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53311557-DE17-4DAB-AB79-5A4717D6507E}" xr6:coauthVersionLast="36" xr6:coauthVersionMax="36" xr10:uidLastSave="{00000000-0000-0000-0000-000000000000}"/>
  <bookViews>
    <workbookView xWindow="0" yWindow="0" windowWidth="21552" windowHeight="10176" activeTab="2" xr2:uid="{F58ACD38-B21D-4473-AF38-6C4EB1113BC4}"/>
  </bookViews>
  <sheets>
    <sheet name="Parameters" sheetId="2" r:id="rId1"/>
    <sheet name="Results GLHT2_25" sheetId="3" r:id="rId2"/>
    <sheet name="Values GLHT2_25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4" l="1"/>
  <c r="K1" i="4"/>
</calcChain>
</file>

<file path=xl/sharedStrings.xml><?xml version="1.0" encoding="utf-8"?>
<sst xmlns="http://schemas.openxmlformats.org/spreadsheetml/2006/main" count="27" uniqueCount="18">
  <si>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</si>
  <si>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</si>
  <si>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</si>
  <si>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</si>
  <si>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</si>
  <si>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</si>
  <si>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</si>
  <si>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</si>
  <si>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</si>
  <si>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GLHT2_25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</si>
  <si>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</si>
  <si>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</si>
  <si>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</si>
  <si>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</si>
  <si>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</si>
  <si>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</si>
  <si>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</si>
  <si>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GLL25_A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</si>
</sst>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right"/>
    </xf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GLHT2_25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GLHT2_25'!$C$4:$C$14285</c:f>
              <c:numCache>
                <c:formatCode>General</c:formatCode>
                <c:ptCount val="14282"/>
                <c:pt idx="0">
                  <c:v>0</c:v>
                </c:pt>
                <c:pt idx="1">
                  <c:v>6.0000002849847078E-4</c:v>
                </c:pt>
                <c:pt idx="2">
                  <c:v>5.98907470703125E-4</c:v>
                </c:pt>
                <c:pt idx="3">
                  <c:v>6.0000002849847078E-4</c:v>
                </c:pt>
                <c:pt idx="4">
                  <c:v>1.0877847671508789E-6</c:v>
                </c:pt>
                <c:pt idx="5">
                  <c:v>6.0000002849847078E-4</c:v>
                </c:pt>
                <c:pt idx="6">
                  <c:v>6.0000002849847078E-4</c:v>
                </c:pt>
                <c:pt idx="7">
                  <c:v>6.0000002849847078E-4</c:v>
                </c:pt>
                <c:pt idx="8">
                  <c:v>6.0000002849847078E-4</c:v>
                </c:pt>
                <c:pt idx="9">
                  <c:v>6.0000002849847078E-4</c:v>
                </c:pt>
                <c:pt idx="10">
                  <c:v>6.0000002849847078E-4</c:v>
                </c:pt>
                <c:pt idx="11">
                  <c:v>6.0000002849847078E-4</c:v>
                </c:pt>
                <c:pt idx="12">
                  <c:v>6.0000002849847078E-4</c:v>
                </c:pt>
                <c:pt idx="13">
                  <c:v>6.0000002849847078E-4</c:v>
                </c:pt>
                <c:pt idx="14">
                  <c:v>6.0000002849847078E-4</c:v>
                </c:pt>
                <c:pt idx="15">
                  <c:v>6.0000002849847078E-4</c:v>
                </c:pt>
                <c:pt idx="16">
                  <c:v>6.0000002849847078E-4</c:v>
                </c:pt>
                <c:pt idx="17">
                  <c:v>6.0000002849847078E-4</c:v>
                </c:pt>
                <c:pt idx="18">
                  <c:v>6.0000002849847078E-4</c:v>
                </c:pt>
                <c:pt idx="19">
                  <c:v>6.0000002849847078E-4</c:v>
                </c:pt>
                <c:pt idx="20">
                  <c:v>6.0000002849847078E-4</c:v>
                </c:pt>
                <c:pt idx="21">
                  <c:v>6.0000002849847078E-4</c:v>
                </c:pt>
                <c:pt idx="22">
                  <c:v>6.0000002849847078E-4</c:v>
                </c:pt>
                <c:pt idx="23">
                  <c:v>6.0000002849847078E-4</c:v>
                </c:pt>
                <c:pt idx="24">
                  <c:v>6.0000002849847078E-4</c:v>
                </c:pt>
                <c:pt idx="25">
                  <c:v>6.0000002849847078E-4</c:v>
                </c:pt>
                <c:pt idx="26">
                  <c:v>6.0000002849847078E-4</c:v>
                </c:pt>
                <c:pt idx="27">
                  <c:v>1.1989074992015958E-3</c:v>
                </c:pt>
                <c:pt idx="28">
                  <c:v>1.1999952839687467E-3</c:v>
                </c:pt>
                <c:pt idx="29">
                  <c:v>1.2000000569969416E-3</c:v>
                </c:pt>
                <c:pt idx="30">
                  <c:v>1.2000000569969416E-3</c:v>
                </c:pt>
                <c:pt idx="31">
                  <c:v>1.2000000569969416E-3</c:v>
                </c:pt>
                <c:pt idx="32">
                  <c:v>1.2000000569969416E-3</c:v>
                </c:pt>
                <c:pt idx="33">
                  <c:v>1.2000000569969416E-3</c:v>
                </c:pt>
                <c:pt idx="34">
                  <c:v>1.2000000569969416E-3</c:v>
                </c:pt>
                <c:pt idx="35">
                  <c:v>1.2000000569969416E-3</c:v>
                </c:pt>
                <c:pt idx="36">
                  <c:v>1.2000000569969416E-3</c:v>
                </c:pt>
                <c:pt idx="37">
                  <c:v>1.2000000569969416E-3</c:v>
                </c:pt>
                <c:pt idx="38">
                  <c:v>1.2000000569969416E-3</c:v>
                </c:pt>
                <c:pt idx="39">
                  <c:v>1.2000000569969416E-3</c:v>
                </c:pt>
                <c:pt idx="40">
                  <c:v>1.2000000569969416E-3</c:v>
                </c:pt>
                <c:pt idx="41">
                  <c:v>1.2000000569969416E-3</c:v>
                </c:pt>
                <c:pt idx="42">
                  <c:v>1.2000000569969416E-3</c:v>
                </c:pt>
                <c:pt idx="43">
                  <c:v>1.2000000569969416E-3</c:v>
                </c:pt>
                <c:pt idx="44">
                  <c:v>1.2000000569969416E-3</c:v>
                </c:pt>
                <c:pt idx="45">
                  <c:v>1.2000000569969416E-3</c:v>
                </c:pt>
                <c:pt idx="46">
                  <c:v>1.2000000569969416E-3</c:v>
                </c:pt>
                <c:pt idx="47">
                  <c:v>1.2000000569969416E-3</c:v>
                </c:pt>
                <c:pt idx="48">
                  <c:v>1.2000000569969416E-3</c:v>
                </c:pt>
                <c:pt idx="49">
                  <c:v>1.2000000569969416E-3</c:v>
                </c:pt>
                <c:pt idx="50">
                  <c:v>1.7989075277000666E-3</c:v>
                </c:pt>
                <c:pt idx="51">
                  <c:v>1.7999953124672174E-3</c:v>
                </c:pt>
                <c:pt idx="52">
                  <c:v>1.7999999690800905E-3</c:v>
                </c:pt>
                <c:pt idx="53">
                  <c:v>1.7999999690800905E-3</c:v>
                </c:pt>
                <c:pt idx="54">
                  <c:v>1.7999999690800905E-3</c:v>
                </c:pt>
                <c:pt idx="55">
                  <c:v>1.7999999690800905E-3</c:v>
                </c:pt>
                <c:pt idx="56">
                  <c:v>1.7999999690800905E-3</c:v>
                </c:pt>
                <c:pt idx="57">
                  <c:v>1.7999999690800905E-3</c:v>
                </c:pt>
                <c:pt idx="58">
                  <c:v>1.7999999690800905E-3</c:v>
                </c:pt>
                <c:pt idx="59">
                  <c:v>1.7999999690800905E-3</c:v>
                </c:pt>
                <c:pt idx="60">
                  <c:v>1.7999999690800905E-3</c:v>
                </c:pt>
                <c:pt idx="61">
                  <c:v>1.7999999690800905E-3</c:v>
                </c:pt>
                <c:pt idx="62">
                  <c:v>1.7999999690800905E-3</c:v>
                </c:pt>
                <c:pt idx="63">
                  <c:v>1.7999999690800905E-3</c:v>
                </c:pt>
                <c:pt idx="64">
                  <c:v>1.7999999690800905E-3</c:v>
                </c:pt>
                <c:pt idx="65">
                  <c:v>2.3989074397832155E-3</c:v>
                </c:pt>
                <c:pt idx="66">
                  <c:v>2.3999952245503664E-3</c:v>
                </c:pt>
                <c:pt idx="67">
                  <c:v>2.4000001139938831E-3</c:v>
                </c:pt>
                <c:pt idx="68">
                  <c:v>2.4000001139938831E-3</c:v>
                </c:pt>
                <c:pt idx="69">
                  <c:v>2.4000001139938831E-3</c:v>
                </c:pt>
                <c:pt idx="70">
                  <c:v>2.4000001139938831E-3</c:v>
                </c:pt>
                <c:pt idx="71">
                  <c:v>2.4000001139938831E-3</c:v>
                </c:pt>
                <c:pt idx="72">
                  <c:v>2.4000001139938831E-3</c:v>
                </c:pt>
                <c:pt idx="73">
                  <c:v>2.4000001139938831E-3</c:v>
                </c:pt>
                <c:pt idx="74">
                  <c:v>2.4000001139938831E-3</c:v>
                </c:pt>
                <c:pt idx="75">
                  <c:v>2.4000001139938831E-3</c:v>
                </c:pt>
                <c:pt idx="76">
                  <c:v>2.4000001139938831E-3</c:v>
                </c:pt>
                <c:pt idx="77">
                  <c:v>2.4000001139938831E-3</c:v>
                </c:pt>
                <c:pt idx="78">
                  <c:v>2.4000001139938831E-3</c:v>
                </c:pt>
                <c:pt idx="79">
                  <c:v>2.4000001139938831E-3</c:v>
                </c:pt>
                <c:pt idx="80">
                  <c:v>2.9989075846970081E-3</c:v>
                </c:pt>
                <c:pt idx="81">
                  <c:v>2.999995369464159E-3</c:v>
                </c:pt>
                <c:pt idx="82">
                  <c:v>3.0000000260770321E-3</c:v>
                </c:pt>
                <c:pt idx="83">
                  <c:v>3.0000000260770321E-3</c:v>
                </c:pt>
                <c:pt idx="84">
                  <c:v>3.0000000260770321E-3</c:v>
                </c:pt>
                <c:pt idx="85">
                  <c:v>3.0000000260770321E-3</c:v>
                </c:pt>
                <c:pt idx="86">
                  <c:v>3.0000000260770321E-3</c:v>
                </c:pt>
                <c:pt idx="87">
                  <c:v>3.5989074967801571E-3</c:v>
                </c:pt>
                <c:pt idx="88">
                  <c:v>3.599995281547308E-3</c:v>
                </c:pt>
                <c:pt idx="89">
                  <c:v>3.599999938160181E-3</c:v>
                </c:pt>
                <c:pt idx="90">
                  <c:v>3.599999938160181E-3</c:v>
                </c:pt>
                <c:pt idx="91">
                  <c:v>3.599999938160181E-3</c:v>
                </c:pt>
                <c:pt idx="92">
                  <c:v>3.599999938160181E-3</c:v>
                </c:pt>
                <c:pt idx="93">
                  <c:v>3.599999938160181E-3</c:v>
                </c:pt>
                <c:pt idx="94">
                  <c:v>3.599999938160181E-3</c:v>
                </c:pt>
                <c:pt idx="95">
                  <c:v>3.599999938160181E-3</c:v>
                </c:pt>
                <c:pt idx="96">
                  <c:v>3.599999938160181E-3</c:v>
                </c:pt>
                <c:pt idx="97">
                  <c:v>3.599999938160181E-3</c:v>
                </c:pt>
                <c:pt idx="98">
                  <c:v>3.599999938160181E-3</c:v>
                </c:pt>
                <c:pt idx="99">
                  <c:v>4.198907408863306E-3</c:v>
                </c:pt>
                <c:pt idx="100">
                  <c:v>4.1999951936304569E-3</c:v>
                </c:pt>
                <c:pt idx="101">
                  <c:v>4.19999985024333E-3</c:v>
                </c:pt>
                <c:pt idx="102">
                  <c:v>4.19999985024333E-3</c:v>
                </c:pt>
                <c:pt idx="103">
                  <c:v>4.19999985024333E-3</c:v>
                </c:pt>
                <c:pt idx="104">
                  <c:v>4.19999985024333E-3</c:v>
                </c:pt>
                <c:pt idx="105">
                  <c:v>4.19999985024333E-3</c:v>
                </c:pt>
                <c:pt idx="106">
                  <c:v>4.19999985024333E-3</c:v>
                </c:pt>
                <c:pt idx="107">
                  <c:v>4.19999985024333E-3</c:v>
                </c:pt>
                <c:pt idx="108">
                  <c:v>4.19999985024333E-3</c:v>
                </c:pt>
                <c:pt idx="109">
                  <c:v>4.19999985024333E-3</c:v>
                </c:pt>
                <c:pt idx="110">
                  <c:v>4.798907320946455E-3</c:v>
                </c:pt>
                <c:pt idx="111">
                  <c:v>4.7999951057136059E-3</c:v>
                </c:pt>
                <c:pt idx="112">
                  <c:v>4.8000002279877663E-3</c:v>
                </c:pt>
                <c:pt idx="113">
                  <c:v>4.8000002279877663E-3</c:v>
                </c:pt>
                <c:pt idx="114">
                  <c:v>4.8000002279877663E-3</c:v>
                </c:pt>
                <c:pt idx="115">
                  <c:v>4.8000002279877663E-3</c:v>
                </c:pt>
                <c:pt idx="116">
                  <c:v>4.8000002279877663E-3</c:v>
                </c:pt>
                <c:pt idx="117">
                  <c:v>5.3989076986908913E-3</c:v>
                </c:pt>
                <c:pt idx="118">
                  <c:v>5.3999954834580421E-3</c:v>
                </c:pt>
                <c:pt idx="119">
                  <c:v>5.4000001400709152E-3</c:v>
                </c:pt>
                <c:pt idx="120">
                  <c:v>5.4000001400709152E-3</c:v>
                </c:pt>
                <c:pt idx="121">
                  <c:v>5.4000001400709152E-3</c:v>
                </c:pt>
                <c:pt idx="122">
                  <c:v>5.4000001400709152E-3</c:v>
                </c:pt>
                <c:pt idx="123">
                  <c:v>5.4000001400709152E-3</c:v>
                </c:pt>
                <c:pt idx="124">
                  <c:v>5.4000001400709152E-3</c:v>
                </c:pt>
                <c:pt idx="125">
                  <c:v>5.4000001400709152E-3</c:v>
                </c:pt>
                <c:pt idx="126">
                  <c:v>5.4000001400709152E-3</c:v>
                </c:pt>
                <c:pt idx="127">
                  <c:v>5.9989076107740402E-3</c:v>
                </c:pt>
                <c:pt idx="128">
                  <c:v>5.9999953955411911E-3</c:v>
                </c:pt>
                <c:pt idx="129">
                  <c:v>6.0000000521540642E-3</c:v>
                </c:pt>
                <c:pt idx="130">
                  <c:v>6.0000000521540642E-3</c:v>
                </c:pt>
                <c:pt idx="131">
                  <c:v>6.0000000521540642E-3</c:v>
                </c:pt>
                <c:pt idx="132">
                  <c:v>6.0000000521540642E-3</c:v>
                </c:pt>
                <c:pt idx="133">
                  <c:v>6.0000000521540642E-3</c:v>
                </c:pt>
                <c:pt idx="134">
                  <c:v>6.0000000521540642E-3</c:v>
                </c:pt>
                <c:pt idx="135">
                  <c:v>6.0000000521540642E-3</c:v>
                </c:pt>
                <c:pt idx="136">
                  <c:v>6.5989075228571892E-3</c:v>
                </c:pt>
                <c:pt idx="137">
                  <c:v>6.5999953076243401E-3</c:v>
                </c:pt>
                <c:pt idx="138">
                  <c:v>6.5999999642372131E-3</c:v>
                </c:pt>
                <c:pt idx="139">
                  <c:v>6.5999999642372131E-3</c:v>
                </c:pt>
                <c:pt idx="140">
                  <c:v>6.5999999642372131E-3</c:v>
                </c:pt>
                <c:pt idx="141">
                  <c:v>6.5999999642372131E-3</c:v>
                </c:pt>
                <c:pt idx="142">
                  <c:v>6.5999999642372131E-3</c:v>
                </c:pt>
                <c:pt idx="143">
                  <c:v>6.5999999642372131E-3</c:v>
                </c:pt>
                <c:pt idx="144">
                  <c:v>6.5999999642372131E-3</c:v>
                </c:pt>
                <c:pt idx="145">
                  <c:v>6.5999999642372131E-3</c:v>
                </c:pt>
                <c:pt idx="146">
                  <c:v>7.1989074349403381E-3</c:v>
                </c:pt>
                <c:pt idx="147">
                  <c:v>7.199995219707489E-3</c:v>
                </c:pt>
                <c:pt idx="148">
                  <c:v>7.1999998763203621E-3</c:v>
                </c:pt>
                <c:pt idx="149">
                  <c:v>7.1999998763203621E-3</c:v>
                </c:pt>
                <c:pt idx="150">
                  <c:v>7.1999998763203621E-3</c:v>
                </c:pt>
                <c:pt idx="151">
                  <c:v>7.1999998763203621E-3</c:v>
                </c:pt>
                <c:pt idx="152">
                  <c:v>7.1999998763203621E-3</c:v>
                </c:pt>
                <c:pt idx="153">
                  <c:v>7.1999998763203621E-3</c:v>
                </c:pt>
                <c:pt idx="154">
                  <c:v>7.1999998763203621E-3</c:v>
                </c:pt>
                <c:pt idx="155">
                  <c:v>7.1999998763203621E-3</c:v>
                </c:pt>
                <c:pt idx="156">
                  <c:v>7.7989073470234871E-3</c:v>
                </c:pt>
                <c:pt idx="157">
                  <c:v>7.799995131790638E-3</c:v>
                </c:pt>
                <c:pt idx="158">
                  <c:v>7.799999788403511E-3</c:v>
                </c:pt>
                <c:pt idx="159">
                  <c:v>7.799999788403511E-3</c:v>
                </c:pt>
                <c:pt idx="160">
                  <c:v>7.799999788403511E-3</c:v>
                </c:pt>
                <c:pt idx="161">
                  <c:v>7.799999788403511E-3</c:v>
                </c:pt>
                <c:pt idx="162">
                  <c:v>7.799999788403511E-3</c:v>
                </c:pt>
                <c:pt idx="163">
                  <c:v>7.799999788403511E-3</c:v>
                </c:pt>
                <c:pt idx="164">
                  <c:v>7.799999788403511E-3</c:v>
                </c:pt>
                <c:pt idx="165">
                  <c:v>8.398907259106636E-3</c:v>
                </c:pt>
                <c:pt idx="166">
                  <c:v>8.3999950438737869E-3</c:v>
                </c:pt>
                <c:pt idx="167">
                  <c:v>8.39999970048666E-3</c:v>
                </c:pt>
                <c:pt idx="168">
                  <c:v>8.39999970048666E-3</c:v>
                </c:pt>
                <c:pt idx="169">
                  <c:v>8.39999970048666E-3</c:v>
                </c:pt>
                <c:pt idx="170">
                  <c:v>8.39999970048666E-3</c:v>
                </c:pt>
                <c:pt idx="171">
                  <c:v>8.39999970048666E-3</c:v>
                </c:pt>
                <c:pt idx="172">
                  <c:v>8.39999970048666E-3</c:v>
                </c:pt>
                <c:pt idx="173">
                  <c:v>8.39999970048666E-3</c:v>
                </c:pt>
                <c:pt idx="174">
                  <c:v>8.998907171189785E-3</c:v>
                </c:pt>
                <c:pt idx="175">
                  <c:v>8.9999949559569359E-3</c:v>
                </c:pt>
                <c:pt idx="176">
                  <c:v>8.999999612569809E-3</c:v>
                </c:pt>
                <c:pt idx="177">
                  <c:v>8.999999612569809E-3</c:v>
                </c:pt>
                <c:pt idx="178">
                  <c:v>8.999999612569809E-3</c:v>
                </c:pt>
                <c:pt idx="179">
                  <c:v>8.999999612569809E-3</c:v>
                </c:pt>
                <c:pt idx="180">
                  <c:v>8.999999612569809E-3</c:v>
                </c:pt>
                <c:pt idx="181">
                  <c:v>8.999999612569809E-3</c:v>
                </c:pt>
                <c:pt idx="182">
                  <c:v>9.598907083272934E-3</c:v>
                </c:pt>
                <c:pt idx="183">
                  <c:v>9.5999948680400848E-3</c:v>
                </c:pt>
                <c:pt idx="184">
                  <c:v>9.6000004559755325E-3</c:v>
                </c:pt>
                <c:pt idx="185">
                  <c:v>9.6000004559755325E-3</c:v>
                </c:pt>
                <c:pt idx="186">
                  <c:v>9.6000004559755325E-3</c:v>
                </c:pt>
                <c:pt idx="187">
                  <c:v>9.6000004559755325E-3</c:v>
                </c:pt>
                <c:pt idx="188">
                  <c:v>9.6000004559755325E-3</c:v>
                </c:pt>
                <c:pt idx="189">
                  <c:v>1.0198907926678658E-2</c:v>
                </c:pt>
                <c:pt idx="190">
                  <c:v>1.0199995711445808E-2</c:v>
                </c:pt>
                <c:pt idx="191">
                  <c:v>1.0200000368058681E-2</c:v>
                </c:pt>
                <c:pt idx="192">
                  <c:v>1.0200000368058681E-2</c:v>
                </c:pt>
                <c:pt idx="193">
                  <c:v>1.0200000368058681E-2</c:v>
                </c:pt>
                <c:pt idx="194">
                  <c:v>1.0200000368058681E-2</c:v>
                </c:pt>
                <c:pt idx="195">
                  <c:v>1.0798907838761806E-2</c:v>
                </c:pt>
                <c:pt idx="196">
                  <c:v>1.0200000368058681E-2</c:v>
                </c:pt>
                <c:pt idx="197">
                  <c:v>1.0200000368058681E-2</c:v>
                </c:pt>
                <c:pt idx="198">
                  <c:v>1.0200000368058681E-2</c:v>
                </c:pt>
                <c:pt idx="199">
                  <c:v>1.0200000368058681E-2</c:v>
                </c:pt>
                <c:pt idx="200">
                  <c:v>1.0798907838761806E-2</c:v>
                </c:pt>
                <c:pt idx="201">
                  <c:v>1.0799995623528957E-2</c:v>
                </c:pt>
                <c:pt idx="202">
                  <c:v>1.080000028014183E-2</c:v>
                </c:pt>
                <c:pt idx="203">
                  <c:v>1.080000028014183E-2</c:v>
                </c:pt>
                <c:pt idx="204">
                  <c:v>1.080000028014183E-2</c:v>
                </c:pt>
                <c:pt idx="205">
                  <c:v>1.080000028014183E-2</c:v>
                </c:pt>
                <c:pt idx="206">
                  <c:v>1.080000028014183E-2</c:v>
                </c:pt>
                <c:pt idx="207">
                  <c:v>1.1398907750844955E-2</c:v>
                </c:pt>
                <c:pt idx="208">
                  <c:v>1.080000028014183E-2</c:v>
                </c:pt>
                <c:pt idx="209">
                  <c:v>1.080000028014183E-2</c:v>
                </c:pt>
                <c:pt idx="210">
                  <c:v>1.1398907750844955E-2</c:v>
                </c:pt>
                <c:pt idx="211">
                  <c:v>1.1399995535612106E-2</c:v>
                </c:pt>
                <c:pt idx="212">
                  <c:v>1.1400000192224979E-2</c:v>
                </c:pt>
                <c:pt idx="213">
                  <c:v>1.1400000192224979E-2</c:v>
                </c:pt>
                <c:pt idx="214">
                  <c:v>1.1400000192224979E-2</c:v>
                </c:pt>
                <c:pt idx="215">
                  <c:v>1.1400000192224979E-2</c:v>
                </c:pt>
                <c:pt idx="216">
                  <c:v>1.1400000192224979E-2</c:v>
                </c:pt>
                <c:pt idx="217">
                  <c:v>1.1400000192224979E-2</c:v>
                </c:pt>
                <c:pt idx="218">
                  <c:v>1.1400000192224979E-2</c:v>
                </c:pt>
                <c:pt idx="219">
                  <c:v>1.1400000192224979E-2</c:v>
                </c:pt>
                <c:pt idx="220">
                  <c:v>1.1400000192224979E-2</c:v>
                </c:pt>
                <c:pt idx="221">
                  <c:v>1.1998907662928104E-2</c:v>
                </c:pt>
                <c:pt idx="222">
                  <c:v>1.1999995447695255E-2</c:v>
                </c:pt>
                <c:pt idx="223">
                  <c:v>1.2000000104308128E-2</c:v>
                </c:pt>
                <c:pt idx="224">
                  <c:v>1.2000000104308128E-2</c:v>
                </c:pt>
                <c:pt idx="225">
                  <c:v>1.2598907575011253E-2</c:v>
                </c:pt>
                <c:pt idx="226">
                  <c:v>1.2599995359778404E-2</c:v>
                </c:pt>
                <c:pt idx="227">
                  <c:v>1.2600000016391277E-2</c:v>
                </c:pt>
                <c:pt idx="228">
                  <c:v>1.2001092545688152E-2</c:v>
                </c:pt>
                <c:pt idx="229">
                  <c:v>1.2600000016391277E-2</c:v>
                </c:pt>
                <c:pt idx="230">
                  <c:v>1.2600000016391277E-2</c:v>
                </c:pt>
                <c:pt idx="231">
                  <c:v>1.2600000016391277E-2</c:v>
                </c:pt>
                <c:pt idx="232">
                  <c:v>1.2600000016391277E-2</c:v>
                </c:pt>
                <c:pt idx="233">
                  <c:v>1.2600000016391277E-2</c:v>
                </c:pt>
                <c:pt idx="234">
                  <c:v>1.2600000016391277E-2</c:v>
                </c:pt>
                <c:pt idx="235">
                  <c:v>1.3198907487094402E-2</c:v>
                </c:pt>
                <c:pt idx="236">
                  <c:v>1.3199995271861553E-2</c:v>
                </c:pt>
                <c:pt idx="237">
                  <c:v>1.3199999928474426E-2</c:v>
                </c:pt>
                <c:pt idx="238">
                  <c:v>1.2601092457771301E-2</c:v>
                </c:pt>
                <c:pt idx="239">
                  <c:v>1.3199999928474426E-2</c:v>
                </c:pt>
                <c:pt idx="240">
                  <c:v>1.3199999928474426E-2</c:v>
                </c:pt>
                <c:pt idx="241">
                  <c:v>1.3199999928474426E-2</c:v>
                </c:pt>
                <c:pt idx="242">
                  <c:v>1.3199999928474426E-2</c:v>
                </c:pt>
                <c:pt idx="243">
                  <c:v>1.3199999928474426E-2</c:v>
                </c:pt>
                <c:pt idx="244">
                  <c:v>1.3199999928474426E-2</c:v>
                </c:pt>
                <c:pt idx="245">
                  <c:v>1.3199999928474426E-2</c:v>
                </c:pt>
                <c:pt idx="246">
                  <c:v>1.3199999928474426E-2</c:v>
                </c:pt>
                <c:pt idx="247">
                  <c:v>1.3199999928474426E-2</c:v>
                </c:pt>
                <c:pt idx="248">
                  <c:v>1.3798907399177551E-2</c:v>
                </c:pt>
                <c:pt idx="249">
                  <c:v>1.3799995183944702E-2</c:v>
                </c:pt>
                <c:pt idx="250">
                  <c:v>1.3799999840557575E-2</c:v>
                </c:pt>
                <c:pt idx="251">
                  <c:v>1.3799999840557575E-2</c:v>
                </c:pt>
                <c:pt idx="252">
                  <c:v>1.3799999840557575E-2</c:v>
                </c:pt>
                <c:pt idx="253">
                  <c:v>1.3799999840557575E-2</c:v>
                </c:pt>
                <c:pt idx="254">
                  <c:v>1.3799999840557575E-2</c:v>
                </c:pt>
                <c:pt idx="255">
                  <c:v>1.3799999840557575E-2</c:v>
                </c:pt>
                <c:pt idx="256">
                  <c:v>1.43989073112607E-2</c:v>
                </c:pt>
                <c:pt idx="257">
                  <c:v>1.4399995096027851E-2</c:v>
                </c:pt>
                <c:pt idx="258">
                  <c:v>1.4399999752640724E-2</c:v>
                </c:pt>
                <c:pt idx="259">
                  <c:v>1.4399999752640724E-2</c:v>
                </c:pt>
                <c:pt idx="260">
                  <c:v>1.4399999752640724E-2</c:v>
                </c:pt>
                <c:pt idx="261">
                  <c:v>1.4399999752640724E-2</c:v>
                </c:pt>
                <c:pt idx="262">
                  <c:v>1.4399999752640724E-2</c:v>
                </c:pt>
                <c:pt idx="263">
                  <c:v>1.4998907223343849E-2</c:v>
                </c:pt>
                <c:pt idx="264">
                  <c:v>1.4999995008111E-2</c:v>
                </c:pt>
                <c:pt idx="265">
                  <c:v>1.4999999664723873E-2</c:v>
                </c:pt>
                <c:pt idx="266">
                  <c:v>1.4999999664723873E-2</c:v>
                </c:pt>
                <c:pt idx="267">
                  <c:v>1.4999999664723873E-2</c:v>
                </c:pt>
                <c:pt idx="268">
                  <c:v>1.4999999664723873E-2</c:v>
                </c:pt>
                <c:pt idx="269">
                  <c:v>1.4999999664723873E-2</c:v>
                </c:pt>
                <c:pt idx="270">
                  <c:v>1.4999999664723873E-2</c:v>
                </c:pt>
                <c:pt idx="271">
                  <c:v>1.5598907135426998E-2</c:v>
                </c:pt>
                <c:pt idx="272">
                  <c:v>1.4999999664723873E-2</c:v>
                </c:pt>
                <c:pt idx="273">
                  <c:v>1.5598907135426998E-2</c:v>
                </c:pt>
                <c:pt idx="274">
                  <c:v>1.5599994920194149E-2</c:v>
                </c:pt>
                <c:pt idx="275">
                  <c:v>1.5599999576807022E-2</c:v>
                </c:pt>
                <c:pt idx="276">
                  <c:v>1.5599999576807022E-2</c:v>
                </c:pt>
                <c:pt idx="277">
                  <c:v>1.5599999576807022E-2</c:v>
                </c:pt>
                <c:pt idx="278">
                  <c:v>1.5599999576807022E-2</c:v>
                </c:pt>
                <c:pt idx="279">
                  <c:v>1.6198907047510147E-2</c:v>
                </c:pt>
                <c:pt idx="280">
                  <c:v>1.5599999576807022E-2</c:v>
                </c:pt>
                <c:pt idx="281">
                  <c:v>1.5599999576807022E-2</c:v>
                </c:pt>
                <c:pt idx="282">
                  <c:v>1.6198907047510147E-2</c:v>
                </c:pt>
                <c:pt idx="283">
                  <c:v>1.6199994832277298E-2</c:v>
                </c:pt>
                <c:pt idx="284">
                  <c:v>1.6200000420212746E-2</c:v>
                </c:pt>
                <c:pt idx="285">
                  <c:v>1.6200000420212746E-2</c:v>
                </c:pt>
                <c:pt idx="286">
                  <c:v>1.6200000420212746E-2</c:v>
                </c:pt>
                <c:pt idx="287">
                  <c:v>1.6200000420212746E-2</c:v>
                </c:pt>
                <c:pt idx="288">
                  <c:v>1.6798907890915871E-2</c:v>
                </c:pt>
                <c:pt idx="289">
                  <c:v>1.6200000420212746E-2</c:v>
                </c:pt>
                <c:pt idx="290">
                  <c:v>1.6200000420212746E-2</c:v>
                </c:pt>
                <c:pt idx="291">
                  <c:v>1.6798907890915871E-2</c:v>
                </c:pt>
                <c:pt idx="292">
                  <c:v>1.6799995675683022E-2</c:v>
                </c:pt>
                <c:pt idx="293">
                  <c:v>1.679999940097332E-2</c:v>
                </c:pt>
                <c:pt idx="294">
                  <c:v>1.679999940097332E-2</c:v>
                </c:pt>
                <c:pt idx="295">
                  <c:v>1.679999940097332E-2</c:v>
                </c:pt>
                <c:pt idx="296">
                  <c:v>1.679999940097332E-2</c:v>
                </c:pt>
                <c:pt idx="297">
                  <c:v>1.679999940097332E-2</c:v>
                </c:pt>
                <c:pt idx="298">
                  <c:v>1.679999940097332E-2</c:v>
                </c:pt>
                <c:pt idx="299">
                  <c:v>1.679999940097332E-2</c:v>
                </c:pt>
                <c:pt idx="300">
                  <c:v>1.7398906871676445E-2</c:v>
                </c:pt>
                <c:pt idx="301">
                  <c:v>1.7399994656443596E-2</c:v>
                </c:pt>
                <c:pt idx="302">
                  <c:v>1.7400000244379044E-2</c:v>
                </c:pt>
                <c:pt idx="303">
                  <c:v>1.7400000244379044E-2</c:v>
                </c:pt>
                <c:pt idx="304">
                  <c:v>1.7400000244379044E-2</c:v>
                </c:pt>
                <c:pt idx="305">
                  <c:v>1.7400000244379044E-2</c:v>
                </c:pt>
                <c:pt idx="306">
                  <c:v>1.7400000244379044E-2</c:v>
                </c:pt>
                <c:pt idx="307">
                  <c:v>1.7400000244379044E-2</c:v>
                </c:pt>
                <c:pt idx="308">
                  <c:v>1.7400000244379044E-2</c:v>
                </c:pt>
                <c:pt idx="309">
                  <c:v>1.7400000244379044E-2</c:v>
                </c:pt>
                <c:pt idx="310">
                  <c:v>1.7400000244379044E-2</c:v>
                </c:pt>
                <c:pt idx="311">
                  <c:v>1.7400000244379044E-2</c:v>
                </c:pt>
                <c:pt idx="312">
                  <c:v>1.7400000244379044E-2</c:v>
                </c:pt>
                <c:pt idx="313">
                  <c:v>1.7998907715082169E-2</c:v>
                </c:pt>
                <c:pt idx="314">
                  <c:v>1.7999995499849319E-2</c:v>
                </c:pt>
                <c:pt idx="315">
                  <c:v>1.7999999225139618E-2</c:v>
                </c:pt>
                <c:pt idx="316">
                  <c:v>1.7999999225139618E-2</c:v>
                </c:pt>
                <c:pt idx="317">
                  <c:v>1.7999999225139618E-2</c:v>
                </c:pt>
                <c:pt idx="318">
                  <c:v>1.8598906695842743E-2</c:v>
                </c:pt>
                <c:pt idx="319">
                  <c:v>1.8599994480609894E-2</c:v>
                </c:pt>
                <c:pt idx="320">
                  <c:v>1.8600000068545341E-2</c:v>
                </c:pt>
                <c:pt idx="321">
                  <c:v>1.8600000068545341E-2</c:v>
                </c:pt>
                <c:pt idx="322">
                  <c:v>1.8600000068545341E-2</c:v>
                </c:pt>
                <c:pt idx="323">
                  <c:v>1.8600000068545341E-2</c:v>
                </c:pt>
                <c:pt idx="324">
                  <c:v>1.8600000068545341E-2</c:v>
                </c:pt>
                <c:pt idx="325">
                  <c:v>1.8600000068545341E-2</c:v>
                </c:pt>
                <c:pt idx="326">
                  <c:v>1.8600000068545341E-2</c:v>
                </c:pt>
                <c:pt idx="327">
                  <c:v>1.8600000068545341E-2</c:v>
                </c:pt>
                <c:pt idx="328">
                  <c:v>1.8600000068545341E-2</c:v>
                </c:pt>
                <c:pt idx="329">
                  <c:v>1.8600000068545341E-2</c:v>
                </c:pt>
                <c:pt idx="330">
                  <c:v>1.9198907539248466E-2</c:v>
                </c:pt>
                <c:pt idx="331">
                  <c:v>1.9199995324015617E-2</c:v>
                </c:pt>
                <c:pt idx="332">
                  <c:v>1.9200000911951065E-2</c:v>
                </c:pt>
                <c:pt idx="333">
                  <c:v>1.9200000911951065E-2</c:v>
                </c:pt>
                <c:pt idx="334">
                  <c:v>1.9200000911951065E-2</c:v>
                </c:pt>
                <c:pt idx="335">
                  <c:v>1.9200000911951065E-2</c:v>
                </c:pt>
                <c:pt idx="336">
                  <c:v>1.979890838265419E-2</c:v>
                </c:pt>
                <c:pt idx="337">
                  <c:v>1.9799996167421341E-2</c:v>
                </c:pt>
                <c:pt idx="338">
                  <c:v>1.9799999892711639E-2</c:v>
                </c:pt>
                <c:pt idx="339">
                  <c:v>1.9799999892711639E-2</c:v>
                </c:pt>
                <c:pt idx="340">
                  <c:v>1.9799999892711639E-2</c:v>
                </c:pt>
                <c:pt idx="341">
                  <c:v>1.9799999892711639E-2</c:v>
                </c:pt>
                <c:pt idx="342">
                  <c:v>1.9799999892711639E-2</c:v>
                </c:pt>
                <c:pt idx="343">
                  <c:v>1.9799999892711639E-2</c:v>
                </c:pt>
                <c:pt idx="344">
                  <c:v>1.9799999892711639E-2</c:v>
                </c:pt>
                <c:pt idx="345">
                  <c:v>1.9799999892711639E-2</c:v>
                </c:pt>
                <c:pt idx="346">
                  <c:v>1.9799999892711639E-2</c:v>
                </c:pt>
                <c:pt idx="347">
                  <c:v>1.9799999892711639E-2</c:v>
                </c:pt>
                <c:pt idx="348">
                  <c:v>2.0398907363414764E-2</c:v>
                </c:pt>
                <c:pt idx="349">
                  <c:v>2.0399995148181915E-2</c:v>
                </c:pt>
                <c:pt idx="350">
                  <c:v>2.0400000736117363E-2</c:v>
                </c:pt>
                <c:pt idx="351">
                  <c:v>2.0400000736117363E-2</c:v>
                </c:pt>
                <c:pt idx="352">
                  <c:v>2.0400000736117363E-2</c:v>
                </c:pt>
                <c:pt idx="353">
                  <c:v>2.0998908206820488E-2</c:v>
                </c:pt>
                <c:pt idx="354">
                  <c:v>2.0999995991587639E-2</c:v>
                </c:pt>
                <c:pt idx="355">
                  <c:v>2.0999999716877937E-2</c:v>
                </c:pt>
                <c:pt idx="356">
                  <c:v>2.0999999716877937E-2</c:v>
                </c:pt>
                <c:pt idx="357">
                  <c:v>2.0999999716877937E-2</c:v>
                </c:pt>
                <c:pt idx="358">
                  <c:v>2.0999999716877937E-2</c:v>
                </c:pt>
                <c:pt idx="359">
                  <c:v>2.0999999716877937E-2</c:v>
                </c:pt>
                <c:pt idx="360">
                  <c:v>2.0999999716877937E-2</c:v>
                </c:pt>
                <c:pt idx="361">
                  <c:v>2.0999999716877937E-2</c:v>
                </c:pt>
                <c:pt idx="362">
                  <c:v>2.0999999716877937E-2</c:v>
                </c:pt>
                <c:pt idx="363">
                  <c:v>2.0999999716877937E-2</c:v>
                </c:pt>
                <c:pt idx="364">
                  <c:v>2.0999999716877937E-2</c:v>
                </c:pt>
                <c:pt idx="365">
                  <c:v>2.1598907187581062E-2</c:v>
                </c:pt>
                <c:pt idx="366">
                  <c:v>2.1599994972348213E-2</c:v>
                </c:pt>
                <c:pt idx="367">
                  <c:v>2.1600000560283661E-2</c:v>
                </c:pt>
                <c:pt idx="368">
                  <c:v>2.1600000560283661E-2</c:v>
                </c:pt>
                <c:pt idx="369">
                  <c:v>2.1600000560283661E-2</c:v>
                </c:pt>
                <c:pt idx="370">
                  <c:v>2.1600000560283661E-2</c:v>
                </c:pt>
                <c:pt idx="371">
                  <c:v>2.2198908030986786E-2</c:v>
                </c:pt>
                <c:pt idx="372">
                  <c:v>2.2199995815753937E-2</c:v>
                </c:pt>
                <c:pt idx="373">
                  <c:v>2.2199999541044235E-2</c:v>
                </c:pt>
                <c:pt idx="374">
                  <c:v>2.2199999541044235E-2</c:v>
                </c:pt>
                <c:pt idx="375">
                  <c:v>2.2199999541044235E-2</c:v>
                </c:pt>
                <c:pt idx="376">
                  <c:v>2.2199999541044235E-2</c:v>
                </c:pt>
                <c:pt idx="377">
                  <c:v>2.2199999541044235E-2</c:v>
                </c:pt>
                <c:pt idx="378">
                  <c:v>2.2199999541044235E-2</c:v>
                </c:pt>
                <c:pt idx="379">
                  <c:v>2.2199999541044235E-2</c:v>
                </c:pt>
                <c:pt idx="380">
                  <c:v>2.2199999541044235E-2</c:v>
                </c:pt>
                <c:pt idx="381">
                  <c:v>2.2199999541044235E-2</c:v>
                </c:pt>
                <c:pt idx="382">
                  <c:v>2.2199999541044235E-2</c:v>
                </c:pt>
                <c:pt idx="383">
                  <c:v>2.2199999541044235E-2</c:v>
                </c:pt>
                <c:pt idx="384">
                  <c:v>2.279890701174736E-2</c:v>
                </c:pt>
                <c:pt idx="385">
                  <c:v>2.2799994796514511E-2</c:v>
                </c:pt>
                <c:pt idx="386">
                  <c:v>2.2800000384449959E-2</c:v>
                </c:pt>
                <c:pt idx="387">
                  <c:v>2.2800000384449959E-2</c:v>
                </c:pt>
                <c:pt idx="388">
                  <c:v>2.2800000384449959E-2</c:v>
                </c:pt>
                <c:pt idx="389">
                  <c:v>2.2800000384449959E-2</c:v>
                </c:pt>
                <c:pt idx="390">
                  <c:v>2.2800000384449959E-2</c:v>
                </c:pt>
                <c:pt idx="391">
                  <c:v>2.2800000384449959E-2</c:v>
                </c:pt>
                <c:pt idx="392">
                  <c:v>2.3398907855153084E-2</c:v>
                </c:pt>
                <c:pt idx="393">
                  <c:v>2.3399995639920235E-2</c:v>
                </c:pt>
                <c:pt idx="394">
                  <c:v>2.3399999365210533E-2</c:v>
                </c:pt>
                <c:pt idx="395">
                  <c:v>2.3399999365210533E-2</c:v>
                </c:pt>
                <c:pt idx="396">
                  <c:v>2.3399999365210533E-2</c:v>
                </c:pt>
                <c:pt idx="397">
                  <c:v>2.3399999365210533E-2</c:v>
                </c:pt>
                <c:pt idx="398">
                  <c:v>2.3399999365210533E-2</c:v>
                </c:pt>
                <c:pt idx="399">
                  <c:v>2.3399999365210533E-2</c:v>
                </c:pt>
                <c:pt idx="400">
                  <c:v>2.3399999365210533E-2</c:v>
                </c:pt>
                <c:pt idx="401">
                  <c:v>2.3399999365210533E-2</c:v>
                </c:pt>
                <c:pt idx="402">
                  <c:v>2.3998906835913658E-2</c:v>
                </c:pt>
                <c:pt idx="403">
                  <c:v>2.3399999365210533E-2</c:v>
                </c:pt>
                <c:pt idx="404">
                  <c:v>2.3998906835913658E-2</c:v>
                </c:pt>
                <c:pt idx="405">
                  <c:v>2.3999994620680809E-2</c:v>
                </c:pt>
                <c:pt idx="406">
                  <c:v>2.4000000208616257E-2</c:v>
                </c:pt>
                <c:pt idx="407">
                  <c:v>2.4000000208616257E-2</c:v>
                </c:pt>
                <c:pt idx="408">
                  <c:v>2.4000000208616257E-2</c:v>
                </c:pt>
                <c:pt idx="409">
                  <c:v>2.4000000208616257E-2</c:v>
                </c:pt>
                <c:pt idx="410">
                  <c:v>2.4598907679319382E-2</c:v>
                </c:pt>
                <c:pt idx="411">
                  <c:v>2.4599995464086533E-2</c:v>
                </c:pt>
                <c:pt idx="412">
                  <c:v>2.4599999189376831E-2</c:v>
                </c:pt>
                <c:pt idx="413">
                  <c:v>2.4599999189376831E-2</c:v>
                </c:pt>
                <c:pt idx="414">
                  <c:v>2.4599999189376831E-2</c:v>
                </c:pt>
                <c:pt idx="415">
                  <c:v>2.4599999189376831E-2</c:v>
                </c:pt>
                <c:pt idx="416">
                  <c:v>2.4599999189376831E-2</c:v>
                </c:pt>
                <c:pt idx="417">
                  <c:v>2.5198906660079956E-2</c:v>
                </c:pt>
                <c:pt idx="418">
                  <c:v>2.5199994444847107E-2</c:v>
                </c:pt>
                <c:pt idx="419">
                  <c:v>2.5200000032782555E-2</c:v>
                </c:pt>
                <c:pt idx="420">
                  <c:v>2.5200000032782555E-2</c:v>
                </c:pt>
                <c:pt idx="421">
                  <c:v>2.5200000032782555E-2</c:v>
                </c:pt>
                <c:pt idx="422">
                  <c:v>2.5200000032782555E-2</c:v>
                </c:pt>
                <c:pt idx="423">
                  <c:v>2.5200000032782555E-2</c:v>
                </c:pt>
                <c:pt idx="424">
                  <c:v>2.5200000032782555E-2</c:v>
                </c:pt>
                <c:pt idx="425">
                  <c:v>2.5200000032782555E-2</c:v>
                </c:pt>
                <c:pt idx="426">
                  <c:v>2.5200000032782555E-2</c:v>
                </c:pt>
                <c:pt idx="427">
                  <c:v>2.579890750348568E-2</c:v>
                </c:pt>
                <c:pt idx="428">
                  <c:v>2.5799995288252831E-2</c:v>
                </c:pt>
                <c:pt idx="429">
                  <c:v>2.5800000876188278E-2</c:v>
                </c:pt>
                <c:pt idx="430">
                  <c:v>2.5800000876188278E-2</c:v>
                </c:pt>
                <c:pt idx="431">
                  <c:v>2.5800000876188278E-2</c:v>
                </c:pt>
                <c:pt idx="432">
                  <c:v>2.5800000876188278E-2</c:v>
                </c:pt>
                <c:pt idx="433">
                  <c:v>2.5800000876188278E-2</c:v>
                </c:pt>
                <c:pt idx="434">
                  <c:v>2.5800000876188278E-2</c:v>
                </c:pt>
                <c:pt idx="435">
                  <c:v>2.5800000876188278E-2</c:v>
                </c:pt>
                <c:pt idx="436">
                  <c:v>2.5800000876188278E-2</c:v>
                </c:pt>
                <c:pt idx="437">
                  <c:v>2.5800000876188278E-2</c:v>
                </c:pt>
                <c:pt idx="438">
                  <c:v>2.5800000876188278E-2</c:v>
                </c:pt>
                <c:pt idx="439">
                  <c:v>2.5800000876188278E-2</c:v>
                </c:pt>
                <c:pt idx="440">
                  <c:v>2.5800000876188278E-2</c:v>
                </c:pt>
                <c:pt idx="441">
                  <c:v>2.5800000876188278E-2</c:v>
                </c:pt>
                <c:pt idx="442">
                  <c:v>2.6398908346891403E-2</c:v>
                </c:pt>
                <c:pt idx="443">
                  <c:v>2.6399996131658554E-2</c:v>
                </c:pt>
                <c:pt idx="444">
                  <c:v>2.6399999856948853E-2</c:v>
                </c:pt>
                <c:pt idx="445">
                  <c:v>2.6399999856948853E-2</c:v>
                </c:pt>
                <c:pt idx="446">
                  <c:v>2.6399999856948853E-2</c:v>
                </c:pt>
                <c:pt idx="447">
                  <c:v>2.6998907327651978E-2</c:v>
                </c:pt>
                <c:pt idx="448">
                  <c:v>2.6999995112419128E-2</c:v>
                </c:pt>
                <c:pt idx="449">
                  <c:v>2.7000000700354576E-2</c:v>
                </c:pt>
                <c:pt idx="450">
                  <c:v>2.7000000700354576E-2</c:v>
                </c:pt>
                <c:pt idx="451">
                  <c:v>2.7000000700354576E-2</c:v>
                </c:pt>
                <c:pt idx="452">
                  <c:v>2.7000000700354576E-2</c:v>
                </c:pt>
                <c:pt idx="453">
                  <c:v>2.7000000700354576E-2</c:v>
                </c:pt>
                <c:pt idx="454">
                  <c:v>2.7000000700354576E-2</c:v>
                </c:pt>
                <c:pt idx="455">
                  <c:v>2.7000000700354576E-2</c:v>
                </c:pt>
                <c:pt idx="456">
                  <c:v>2.7000000700354576E-2</c:v>
                </c:pt>
                <c:pt idx="457">
                  <c:v>2.7000000700354576E-2</c:v>
                </c:pt>
                <c:pt idx="458">
                  <c:v>2.7000000700354576E-2</c:v>
                </c:pt>
                <c:pt idx="459">
                  <c:v>2.7000000700354576E-2</c:v>
                </c:pt>
                <c:pt idx="460">
                  <c:v>2.7598908171057701E-2</c:v>
                </c:pt>
                <c:pt idx="461">
                  <c:v>2.7599995955824852E-2</c:v>
                </c:pt>
                <c:pt idx="462">
                  <c:v>2.759999968111515E-2</c:v>
                </c:pt>
                <c:pt idx="463">
                  <c:v>2.759999968111515E-2</c:v>
                </c:pt>
                <c:pt idx="464">
                  <c:v>2.759999968111515E-2</c:v>
                </c:pt>
                <c:pt idx="465">
                  <c:v>2.759999968111515E-2</c:v>
                </c:pt>
                <c:pt idx="466">
                  <c:v>2.759999968111515E-2</c:v>
                </c:pt>
                <c:pt idx="467">
                  <c:v>2.759999968111515E-2</c:v>
                </c:pt>
                <c:pt idx="468">
                  <c:v>2.8198907151818275E-2</c:v>
                </c:pt>
                <c:pt idx="469">
                  <c:v>2.8199994936585426E-2</c:v>
                </c:pt>
                <c:pt idx="470">
                  <c:v>2.8200000524520874E-2</c:v>
                </c:pt>
                <c:pt idx="471">
                  <c:v>2.8200000524520874E-2</c:v>
                </c:pt>
                <c:pt idx="472">
                  <c:v>2.8200000524520874E-2</c:v>
                </c:pt>
                <c:pt idx="473">
                  <c:v>2.8200000524520874E-2</c:v>
                </c:pt>
                <c:pt idx="474">
                  <c:v>2.8200000524520874E-2</c:v>
                </c:pt>
                <c:pt idx="475">
                  <c:v>2.8200000524520874E-2</c:v>
                </c:pt>
                <c:pt idx="476">
                  <c:v>2.8200000524520874E-2</c:v>
                </c:pt>
                <c:pt idx="477">
                  <c:v>2.8798907995223999E-2</c:v>
                </c:pt>
                <c:pt idx="478">
                  <c:v>2.879999577999115E-2</c:v>
                </c:pt>
                <c:pt idx="479">
                  <c:v>2.8799999505281448E-2</c:v>
                </c:pt>
                <c:pt idx="480">
                  <c:v>2.8799999505281448E-2</c:v>
                </c:pt>
                <c:pt idx="481">
                  <c:v>2.8799999505281448E-2</c:v>
                </c:pt>
                <c:pt idx="482">
                  <c:v>2.8799999505281448E-2</c:v>
                </c:pt>
                <c:pt idx="483">
                  <c:v>2.8799999505281448E-2</c:v>
                </c:pt>
                <c:pt idx="484">
                  <c:v>2.8799999505281448E-2</c:v>
                </c:pt>
                <c:pt idx="485">
                  <c:v>2.8799999505281448E-2</c:v>
                </c:pt>
                <c:pt idx="486">
                  <c:v>2.8799999505281448E-2</c:v>
                </c:pt>
                <c:pt idx="487">
                  <c:v>2.8799999505281448E-2</c:v>
                </c:pt>
                <c:pt idx="488">
                  <c:v>2.8799999505281448E-2</c:v>
                </c:pt>
                <c:pt idx="489">
                  <c:v>2.8799999505281448E-2</c:v>
                </c:pt>
                <c:pt idx="490">
                  <c:v>2.8799999505281448E-2</c:v>
                </c:pt>
                <c:pt idx="491">
                  <c:v>2.9398906975984573E-2</c:v>
                </c:pt>
                <c:pt idx="492">
                  <c:v>2.9399994760751724E-2</c:v>
                </c:pt>
                <c:pt idx="493">
                  <c:v>2.9400000348687172E-2</c:v>
                </c:pt>
                <c:pt idx="494">
                  <c:v>2.9400000348687172E-2</c:v>
                </c:pt>
                <c:pt idx="495">
                  <c:v>2.9400000348687172E-2</c:v>
                </c:pt>
                <c:pt idx="496">
                  <c:v>2.9400000348687172E-2</c:v>
                </c:pt>
                <c:pt idx="497">
                  <c:v>2.9400000348687172E-2</c:v>
                </c:pt>
                <c:pt idx="498">
                  <c:v>2.9400000348687172E-2</c:v>
                </c:pt>
                <c:pt idx="499">
                  <c:v>2.9400000348687172E-2</c:v>
                </c:pt>
                <c:pt idx="500">
                  <c:v>2.9998907819390297E-2</c:v>
                </c:pt>
                <c:pt idx="501">
                  <c:v>2.9999995604157448E-2</c:v>
                </c:pt>
                <c:pt idx="502">
                  <c:v>2.9999999329447746E-2</c:v>
                </c:pt>
                <c:pt idx="503">
                  <c:v>2.9999999329447746E-2</c:v>
                </c:pt>
                <c:pt idx="504">
                  <c:v>2.9999999329447746E-2</c:v>
                </c:pt>
                <c:pt idx="505">
                  <c:v>2.9999999329447746E-2</c:v>
                </c:pt>
                <c:pt idx="506">
                  <c:v>2.9999999329447746E-2</c:v>
                </c:pt>
                <c:pt idx="507">
                  <c:v>2.9999999329447746E-2</c:v>
                </c:pt>
                <c:pt idx="508">
                  <c:v>2.9999999329447746E-2</c:v>
                </c:pt>
                <c:pt idx="509">
                  <c:v>2.9999999329447746E-2</c:v>
                </c:pt>
                <c:pt idx="510">
                  <c:v>2.9999999329447746E-2</c:v>
                </c:pt>
                <c:pt idx="511">
                  <c:v>2.9999999329447746E-2</c:v>
                </c:pt>
                <c:pt idx="512">
                  <c:v>2.9999999329447746E-2</c:v>
                </c:pt>
                <c:pt idx="513">
                  <c:v>3.0598906800150871E-2</c:v>
                </c:pt>
                <c:pt idx="514">
                  <c:v>3.0599994584918022E-2</c:v>
                </c:pt>
                <c:pt idx="515">
                  <c:v>3.060000017285347E-2</c:v>
                </c:pt>
                <c:pt idx="516">
                  <c:v>3.060000017285347E-2</c:v>
                </c:pt>
                <c:pt idx="517">
                  <c:v>3.060000017285347E-2</c:v>
                </c:pt>
                <c:pt idx="518">
                  <c:v>3.060000017285347E-2</c:v>
                </c:pt>
                <c:pt idx="519">
                  <c:v>3.060000017285347E-2</c:v>
                </c:pt>
                <c:pt idx="520">
                  <c:v>3.060000017285347E-2</c:v>
                </c:pt>
                <c:pt idx="521">
                  <c:v>3.060000017285347E-2</c:v>
                </c:pt>
                <c:pt idx="522">
                  <c:v>3.060000017285347E-2</c:v>
                </c:pt>
                <c:pt idx="523">
                  <c:v>3.060000017285347E-2</c:v>
                </c:pt>
                <c:pt idx="524">
                  <c:v>3.060000017285347E-2</c:v>
                </c:pt>
                <c:pt idx="525">
                  <c:v>3.060000017285347E-2</c:v>
                </c:pt>
                <c:pt idx="526">
                  <c:v>3.060000017285347E-2</c:v>
                </c:pt>
                <c:pt idx="527">
                  <c:v>3.1198907643556595E-2</c:v>
                </c:pt>
                <c:pt idx="528">
                  <c:v>3.1199995428323746E-2</c:v>
                </c:pt>
                <c:pt idx="529">
                  <c:v>3.1199999153614044E-2</c:v>
                </c:pt>
                <c:pt idx="530">
                  <c:v>3.1199999153614044E-2</c:v>
                </c:pt>
                <c:pt idx="531">
                  <c:v>3.1199999153614044E-2</c:v>
                </c:pt>
                <c:pt idx="532">
                  <c:v>3.1199999153614044E-2</c:v>
                </c:pt>
                <c:pt idx="533">
                  <c:v>3.1199999153614044E-2</c:v>
                </c:pt>
                <c:pt idx="534">
                  <c:v>3.1199999153614044E-2</c:v>
                </c:pt>
                <c:pt idx="535">
                  <c:v>3.1199999153614044E-2</c:v>
                </c:pt>
                <c:pt idx="536">
                  <c:v>3.1199999153614044E-2</c:v>
                </c:pt>
                <c:pt idx="537">
                  <c:v>3.1798906624317169E-2</c:v>
                </c:pt>
                <c:pt idx="538">
                  <c:v>3.179999440908432E-2</c:v>
                </c:pt>
                <c:pt idx="539">
                  <c:v>3.1800001859664917E-2</c:v>
                </c:pt>
                <c:pt idx="540">
                  <c:v>3.1800001859664917E-2</c:v>
                </c:pt>
                <c:pt idx="541">
                  <c:v>3.1800001859664917E-2</c:v>
                </c:pt>
                <c:pt idx="542">
                  <c:v>3.1800001859664917E-2</c:v>
                </c:pt>
                <c:pt idx="543">
                  <c:v>3.1800001859664917E-2</c:v>
                </c:pt>
                <c:pt idx="544">
                  <c:v>3.1800001859664917E-2</c:v>
                </c:pt>
                <c:pt idx="545">
                  <c:v>3.1800001859664917E-2</c:v>
                </c:pt>
                <c:pt idx="546">
                  <c:v>3.1800001859664917E-2</c:v>
                </c:pt>
                <c:pt idx="547">
                  <c:v>3.1800001859664917E-2</c:v>
                </c:pt>
                <c:pt idx="548">
                  <c:v>3.1800001859664917E-2</c:v>
                </c:pt>
                <c:pt idx="549">
                  <c:v>3.2398909330368042E-2</c:v>
                </c:pt>
                <c:pt idx="550">
                  <c:v>3.1800001859664917E-2</c:v>
                </c:pt>
                <c:pt idx="551">
                  <c:v>3.2398909330368042E-2</c:v>
                </c:pt>
                <c:pt idx="552">
                  <c:v>3.2399997115135193E-2</c:v>
                </c:pt>
                <c:pt idx="553">
                  <c:v>3.2400000840425491E-2</c:v>
                </c:pt>
                <c:pt idx="554">
                  <c:v>3.2400000840425491E-2</c:v>
                </c:pt>
                <c:pt idx="555">
                  <c:v>3.2400000840425491E-2</c:v>
                </c:pt>
                <c:pt idx="556">
                  <c:v>3.2400000840425491E-2</c:v>
                </c:pt>
                <c:pt idx="557">
                  <c:v>3.2400000840425491E-2</c:v>
                </c:pt>
                <c:pt idx="558">
                  <c:v>3.2998908311128616E-2</c:v>
                </c:pt>
                <c:pt idx="559">
                  <c:v>3.2999996095895767E-2</c:v>
                </c:pt>
                <c:pt idx="560">
                  <c:v>3.2401088625192642E-2</c:v>
                </c:pt>
                <c:pt idx="561">
                  <c:v>3.2999996095895767E-2</c:v>
                </c:pt>
                <c:pt idx="562">
                  <c:v>3.2999999821186066E-2</c:v>
                </c:pt>
                <c:pt idx="563">
                  <c:v>3.2999999821186066E-2</c:v>
                </c:pt>
                <c:pt idx="564">
                  <c:v>3.2999999821186066E-2</c:v>
                </c:pt>
                <c:pt idx="565">
                  <c:v>3.2999999821186066E-2</c:v>
                </c:pt>
                <c:pt idx="566">
                  <c:v>3.2999999821186066E-2</c:v>
                </c:pt>
                <c:pt idx="567">
                  <c:v>3.2999999821186066E-2</c:v>
                </c:pt>
                <c:pt idx="568">
                  <c:v>3.2999999821186066E-2</c:v>
                </c:pt>
                <c:pt idx="569">
                  <c:v>3.2999999821186066E-2</c:v>
                </c:pt>
                <c:pt idx="570">
                  <c:v>3.2999999821186066E-2</c:v>
                </c:pt>
                <c:pt idx="571">
                  <c:v>3.2999999821186066E-2</c:v>
                </c:pt>
                <c:pt idx="572">
                  <c:v>3.2999999821186066E-2</c:v>
                </c:pt>
                <c:pt idx="573">
                  <c:v>3.3598907291889191E-2</c:v>
                </c:pt>
                <c:pt idx="574">
                  <c:v>3.3599995076656342E-2</c:v>
                </c:pt>
                <c:pt idx="575">
                  <c:v>3.359999880194664E-2</c:v>
                </c:pt>
                <c:pt idx="576">
                  <c:v>3.359999880194664E-2</c:v>
                </c:pt>
                <c:pt idx="577">
                  <c:v>3.359999880194664E-2</c:v>
                </c:pt>
                <c:pt idx="578">
                  <c:v>3.359999880194664E-2</c:v>
                </c:pt>
                <c:pt idx="579">
                  <c:v>3.359999880194664E-2</c:v>
                </c:pt>
                <c:pt idx="580">
                  <c:v>3.359999880194664E-2</c:v>
                </c:pt>
                <c:pt idx="581">
                  <c:v>3.359999880194664E-2</c:v>
                </c:pt>
                <c:pt idx="582">
                  <c:v>3.359999880194664E-2</c:v>
                </c:pt>
                <c:pt idx="583">
                  <c:v>3.359999880194664E-2</c:v>
                </c:pt>
                <c:pt idx="584">
                  <c:v>3.359999880194664E-2</c:v>
                </c:pt>
                <c:pt idx="585">
                  <c:v>3.359999880194664E-2</c:v>
                </c:pt>
                <c:pt idx="586">
                  <c:v>3.4198906272649765E-2</c:v>
                </c:pt>
                <c:pt idx="587">
                  <c:v>3.4199994057416916E-2</c:v>
                </c:pt>
                <c:pt idx="588">
                  <c:v>3.4200001507997513E-2</c:v>
                </c:pt>
                <c:pt idx="589">
                  <c:v>3.4200001507997513E-2</c:v>
                </c:pt>
                <c:pt idx="590">
                  <c:v>3.4200001507997513E-2</c:v>
                </c:pt>
                <c:pt idx="591">
                  <c:v>3.4200001507997513E-2</c:v>
                </c:pt>
                <c:pt idx="592">
                  <c:v>3.4200001507997513E-2</c:v>
                </c:pt>
                <c:pt idx="593">
                  <c:v>3.4200001507997513E-2</c:v>
                </c:pt>
                <c:pt idx="594">
                  <c:v>3.4200001507997513E-2</c:v>
                </c:pt>
                <c:pt idx="595">
                  <c:v>3.4200001507997513E-2</c:v>
                </c:pt>
                <c:pt idx="596">
                  <c:v>3.4200001507997513E-2</c:v>
                </c:pt>
                <c:pt idx="597">
                  <c:v>3.4200001507997513E-2</c:v>
                </c:pt>
                <c:pt idx="598">
                  <c:v>3.4200001507997513E-2</c:v>
                </c:pt>
                <c:pt idx="599">
                  <c:v>3.4200001507997513E-2</c:v>
                </c:pt>
                <c:pt idx="600">
                  <c:v>3.4798908978700638E-2</c:v>
                </c:pt>
                <c:pt idx="601">
                  <c:v>3.4799996763467789E-2</c:v>
                </c:pt>
                <c:pt idx="602">
                  <c:v>3.4800000488758087E-2</c:v>
                </c:pt>
                <c:pt idx="603">
                  <c:v>3.4800000488758087E-2</c:v>
                </c:pt>
                <c:pt idx="604">
                  <c:v>3.4800000488758087E-2</c:v>
                </c:pt>
                <c:pt idx="605">
                  <c:v>3.4800000488758087E-2</c:v>
                </c:pt>
                <c:pt idx="606">
                  <c:v>3.4800000488758087E-2</c:v>
                </c:pt>
                <c:pt idx="607">
                  <c:v>3.4800000488758087E-2</c:v>
                </c:pt>
                <c:pt idx="608">
                  <c:v>3.4800000488758087E-2</c:v>
                </c:pt>
                <c:pt idx="609">
                  <c:v>3.4800000488758087E-2</c:v>
                </c:pt>
                <c:pt idx="610">
                  <c:v>3.4800000488758087E-2</c:v>
                </c:pt>
                <c:pt idx="611">
                  <c:v>3.5398907959461212E-2</c:v>
                </c:pt>
                <c:pt idx="612">
                  <c:v>3.5399995744228363E-2</c:v>
                </c:pt>
                <c:pt idx="613">
                  <c:v>3.5399999469518661E-2</c:v>
                </c:pt>
                <c:pt idx="614">
                  <c:v>3.5399999469518661E-2</c:v>
                </c:pt>
                <c:pt idx="615">
                  <c:v>3.5399999469518661E-2</c:v>
                </c:pt>
                <c:pt idx="616">
                  <c:v>3.5399999469518661E-2</c:v>
                </c:pt>
                <c:pt idx="617">
                  <c:v>3.5399999469518661E-2</c:v>
                </c:pt>
                <c:pt idx="618">
                  <c:v>3.5399999469518661E-2</c:v>
                </c:pt>
                <c:pt idx="619">
                  <c:v>3.5399999469518661E-2</c:v>
                </c:pt>
                <c:pt idx="620">
                  <c:v>3.5399999469518661E-2</c:v>
                </c:pt>
                <c:pt idx="621">
                  <c:v>3.5399999469518661E-2</c:v>
                </c:pt>
                <c:pt idx="622">
                  <c:v>3.5399999469518661E-2</c:v>
                </c:pt>
                <c:pt idx="623">
                  <c:v>3.5998906940221786E-2</c:v>
                </c:pt>
                <c:pt idx="624">
                  <c:v>3.5999994724988937E-2</c:v>
                </c:pt>
                <c:pt idx="625">
                  <c:v>3.5999998450279236E-2</c:v>
                </c:pt>
                <c:pt idx="626">
                  <c:v>3.5999998450279236E-2</c:v>
                </c:pt>
                <c:pt idx="627">
                  <c:v>3.5999998450279236E-2</c:v>
                </c:pt>
                <c:pt idx="628">
                  <c:v>3.5999998450279236E-2</c:v>
                </c:pt>
                <c:pt idx="629">
                  <c:v>3.5999998450279236E-2</c:v>
                </c:pt>
                <c:pt idx="630">
                  <c:v>3.5999998450279236E-2</c:v>
                </c:pt>
                <c:pt idx="631">
                  <c:v>3.5999998450279236E-2</c:v>
                </c:pt>
                <c:pt idx="632">
                  <c:v>3.5999998450279236E-2</c:v>
                </c:pt>
                <c:pt idx="633">
                  <c:v>3.5999998450279236E-2</c:v>
                </c:pt>
                <c:pt idx="634">
                  <c:v>3.5999998450279236E-2</c:v>
                </c:pt>
                <c:pt idx="635">
                  <c:v>3.6598905920982361E-2</c:v>
                </c:pt>
                <c:pt idx="636">
                  <c:v>3.6599993705749512E-2</c:v>
                </c:pt>
                <c:pt idx="637">
                  <c:v>3.6600001156330109E-2</c:v>
                </c:pt>
                <c:pt idx="638">
                  <c:v>3.6600001156330109E-2</c:v>
                </c:pt>
                <c:pt idx="639">
                  <c:v>3.6600001156330109E-2</c:v>
                </c:pt>
                <c:pt idx="640">
                  <c:v>3.6600001156330109E-2</c:v>
                </c:pt>
                <c:pt idx="641">
                  <c:v>3.6600001156330109E-2</c:v>
                </c:pt>
                <c:pt idx="642">
                  <c:v>3.6600001156330109E-2</c:v>
                </c:pt>
                <c:pt idx="643">
                  <c:v>3.6600001156330109E-2</c:v>
                </c:pt>
                <c:pt idx="644">
                  <c:v>3.6600001156330109E-2</c:v>
                </c:pt>
                <c:pt idx="645">
                  <c:v>3.6600001156330109E-2</c:v>
                </c:pt>
                <c:pt idx="646">
                  <c:v>3.6600001156330109E-2</c:v>
                </c:pt>
                <c:pt idx="647">
                  <c:v>3.6600001156330109E-2</c:v>
                </c:pt>
                <c:pt idx="648">
                  <c:v>3.7198908627033234E-2</c:v>
                </c:pt>
                <c:pt idx="649">
                  <c:v>3.6600001156330109E-2</c:v>
                </c:pt>
                <c:pt idx="650">
                  <c:v>3.7198908627033234E-2</c:v>
                </c:pt>
                <c:pt idx="651">
                  <c:v>3.7199996411800385E-2</c:v>
                </c:pt>
                <c:pt idx="652">
                  <c:v>3.7200000137090683E-2</c:v>
                </c:pt>
                <c:pt idx="653">
                  <c:v>3.7200000137090683E-2</c:v>
                </c:pt>
                <c:pt idx="654">
                  <c:v>3.7200000137090683E-2</c:v>
                </c:pt>
                <c:pt idx="655">
                  <c:v>3.7200000137090683E-2</c:v>
                </c:pt>
                <c:pt idx="656">
                  <c:v>3.7200000137090683E-2</c:v>
                </c:pt>
                <c:pt idx="657">
                  <c:v>3.7200000137090683E-2</c:v>
                </c:pt>
                <c:pt idx="658">
                  <c:v>3.7200000137090683E-2</c:v>
                </c:pt>
                <c:pt idx="659">
                  <c:v>3.7200000137090683E-2</c:v>
                </c:pt>
                <c:pt idx="660">
                  <c:v>3.7200000137090683E-2</c:v>
                </c:pt>
                <c:pt idx="661">
                  <c:v>3.7200000137090683E-2</c:v>
                </c:pt>
                <c:pt idx="662">
                  <c:v>3.7200000137090683E-2</c:v>
                </c:pt>
                <c:pt idx="663">
                  <c:v>3.7798907607793808E-2</c:v>
                </c:pt>
                <c:pt idx="664">
                  <c:v>3.7799995392560959E-2</c:v>
                </c:pt>
                <c:pt idx="665">
                  <c:v>3.7799999117851257E-2</c:v>
                </c:pt>
                <c:pt idx="666">
                  <c:v>3.7799999117851257E-2</c:v>
                </c:pt>
                <c:pt idx="667">
                  <c:v>3.7799999117851257E-2</c:v>
                </c:pt>
                <c:pt idx="668">
                  <c:v>3.7799999117851257E-2</c:v>
                </c:pt>
                <c:pt idx="669">
                  <c:v>3.7799999117851257E-2</c:v>
                </c:pt>
                <c:pt idx="670">
                  <c:v>3.7799999117851257E-2</c:v>
                </c:pt>
                <c:pt idx="671">
                  <c:v>3.7799999117851257E-2</c:v>
                </c:pt>
                <c:pt idx="672">
                  <c:v>3.7799999117851257E-2</c:v>
                </c:pt>
                <c:pt idx="673">
                  <c:v>3.7799999117851257E-2</c:v>
                </c:pt>
                <c:pt idx="674">
                  <c:v>3.7799999117851257E-2</c:v>
                </c:pt>
                <c:pt idx="675">
                  <c:v>3.7799999117851257E-2</c:v>
                </c:pt>
                <c:pt idx="676">
                  <c:v>3.7799999117851257E-2</c:v>
                </c:pt>
                <c:pt idx="677">
                  <c:v>3.8398906588554382E-2</c:v>
                </c:pt>
                <c:pt idx="678">
                  <c:v>3.8399994373321533E-2</c:v>
                </c:pt>
                <c:pt idx="679">
                  <c:v>3.840000182390213E-2</c:v>
                </c:pt>
                <c:pt idx="680">
                  <c:v>3.840000182390213E-2</c:v>
                </c:pt>
                <c:pt idx="681">
                  <c:v>3.840000182390213E-2</c:v>
                </c:pt>
                <c:pt idx="682">
                  <c:v>3.840000182390213E-2</c:v>
                </c:pt>
                <c:pt idx="683">
                  <c:v>3.840000182390213E-2</c:v>
                </c:pt>
                <c:pt idx="684">
                  <c:v>3.840000182390213E-2</c:v>
                </c:pt>
                <c:pt idx="685">
                  <c:v>3.8998909294605255E-2</c:v>
                </c:pt>
                <c:pt idx="686">
                  <c:v>3.8999997079372406E-2</c:v>
                </c:pt>
                <c:pt idx="687">
                  <c:v>3.9000000804662704E-2</c:v>
                </c:pt>
                <c:pt idx="688">
                  <c:v>3.9000000804662704E-2</c:v>
                </c:pt>
                <c:pt idx="689">
                  <c:v>3.9000000804662704E-2</c:v>
                </c:pt>
                <c:pt idx="690">
                  <c:v>3.9000000804662704E-2</c:v>
                </c:pt>
                <c:pt idx="691">
                  <c:v>3.9000000804662704E-2</c:v>
                </c:pt>
                <c:pt idx="692">
                  <c:v>3.9000000804662704E-2</c:v>
                </c:pt>
                <c:pt idx="693">
                  <c:v>3.9000000804662704E-2</c:v>
                </c:pt>
                <c:pt idx="694">
                  <c:v>3.9000000804662704E-2</c:v>
                </c:pt>
                <c:pt idx="695">
                  <c:v>3.9000000804662704E-2</c:v>
                </c:pt>
                <c:pt idx="696">
                  <c:v>3.9000000804662704E-2</c:v>
                </c:pt>
                <c:pt idx="697">
                  <c:v>3.9000000804662704E-2</c:v>
                </c:pt>
                <c:pt idx="698">
                  <c:v>3.9000000804662704E-2</c:v>
                </c:pt>
                <c:pt idx="699">
                  <c:v>3.9598908275365829E-2</c:v>
                </c:pt>
                <c:pt idx="700">
                  <c:v>3.959999606013298E-2</c:v>
                </c:pt>
                <c:pt idx="701">
                  <c:v>3.9599999785423279E-2</c:v>
                </c:pt>
                <c:pt idx="702">
                  <c:v>3.9599999785423279E-2</c:v>
                </c:pt>
                <c:pt idx="703">
                  <c:v>3.9599999785423279E-2</c:v>
                </c:pt>
                <c:pt idx="704">
                  <c:v>3.9599999785423279E-2</c:v>
                </c:pt>
                <c:pt idx="705">
                  <c:v>3.9599999785423279E-2</c:v>
                </c:pt>
                <c:pt idx="706">
                  <c:v>3.9599999785423279E-2</c:v>
                </c:pt>
                <c:pt idx="707">
                  <c:v>3.9599999785423279E-2</c:v>
                </c:pt>
                <c:pt idx="708">
                  <c:v>3.9599999785423279E-2</c:v>
                </c:pt>
                <c:pt idx="709">
                  <c:v>3.9599999785423279E-2</c:v>
                </c:pt>
                <c:pt idx="710">
                  <c:v>3.9599999785423279E-2</c:v>
                </c:pt>
                <c:pt idx="711">
                  <c:v>3.9599999785423279E-2</c:v>
                </c:pt>
                <c:pt idx="712">
                  <c:v>3.9599999785423279E-2</c:v>
                </c:pt>
                <c:pt idx="713">
                  <c:v>3.9599999785423279E-2</c:v>
                </c:pt>
                <c:pt idx="714">
                  <c:v>3.9599999785423279E-2</c:v>
                </c:pt>
                <c:pt idx="715">
                  <c:v>4.0198907256126404E-2</c:v>
                </c:pt>
                <c:pt idx="716">
                  <c:v>4.0199995040893555E-2</c:v>
                </c:pt>
                <c:pt idx="717">
                  <c:v>4.0199998766183853E-2</c:v>
                </c:pt>
                <c:pt idx="718">
                  <c:v>4.0199998766183853E-2</c:v>
                </c:pt>
                <c:pt idx="719">
                  <c:v>4.0199998766183853E-2</c:v>
                </c:pt>
                <c:pt idx="720">
                  <c:v>4.0199998766183853E-2</c:v>
                </c:pt>
                <c:pt idx="721">
                  <c:v>4.0199998766183853E-2</c:v>
                </c:pt>
                <c:pt idx="722">
                  <c:v>4.0199998766183853E-2</c:v>
                </c:pt>
                <c:pt idx="723">
                  <c:v>4.0199998766183853E-2</c:v>
                </c:pt>
                <c:pt idx="724">
                  <c:v>4.0199998766183853E-2</c:v>
                </c:pt>
                <c:pt idx="725">
                  <c:v>4.0199998766183853E-2</c:v>
                </c:pt>
                <c:pt idx="726">
                  <c:v>4.0199998766183853E-2</c:v>
                </c:pt>
                <c:pt idx="727">
                  <c:v>4.0199998766183853E-2</c:v>
                </c:pt>
                <c:pt idx="728">
                  <c:v>4.0199998766183853E-2</c:v>
                </c:pt>
                <c:pt idx="729">
                  <c:v>4.0199998766183853E-2</c:v>
                </c:pt>
                <c:pt idx="730">
                  <c:v>4.0199998766183853E-2</c:v>
                </c:pt>
                <c:pt idx="731">
                  <c:v>4.0798906236886978E-2</c:v>
                </c:pt>
                <c:pt idx="732">
                  <c:v>4.0799994021654129E-2</c:v>
                </c:pt>
                <c:pt idx="733">
                  <c:v>4.0800001472234726E-2</c:v>
                </c:pt>
                <c:pt idx="734">
                  <c:v>4.0800001472234726E-2</c:v>
                </c:pt>
                <c:pt idx="735">
                  <c:v>4.0800001472234726E-2</c:v>
                </c:pt>
                <c:pt idx="736">
                  <c:v>4.0800001472234726E-2</c:v>
                </c:pt>
                <c:pt idx="737">
                  <c:v>4.0800001472234726E-2</c:v>
                </c:pt>
                <c:pt idx="738">
                  <c:v>4.0800001472234726E-2</c:v>
                </c:pt>
                <c:pt idx="739">
                  <c:v>4.0800001472234726E-2</c:v>
                </c:pt>
                <c:pt idx="740">
                  <c:v>4.0800001472234726E-2</c:v>
                </c:pt>
                <c:pt idx="741">
                  <c:v>4.0800001472234726E-2</c:v>
                </c:pt>
                <c:pt idx="742">
                  <c:v>4.0800001472234726E-2</c:v>
                </c:pt>
                <c:pt idx="743">
                  <c:v>4.1398908942937851E-2</c:v>
                </c:pt>
                <c:pt idx="744">
                  <c:v>4.1399996727705002E-2</c:v>
                </c:pt>
                <c:pt idx="745">
                  <c:v>4.14000004529953E-2</c:v>
                </c:pt>
                <c:pt idx="746">
                  <c:v>4.14000004529953E-2</c:v>
                </c:pt>
                <c:pt idx="747">
                  <c:v>4.14000004529953E-2</c:v>
                </c:pt>
                <c:pt idx="748">
                  <c:v>4.14000004529953E-2</c:v>
                </c:pt>
                <c:pt idx="749">
                  <c:v>4.14000004529953E-2</c:v>
                </c:pt>
                <c:pt idx="750">
                  <c:v>4.14000004529953E-2</c:v>
                </c:pt>
                <c:pt idx="751">
                  <c:v>4.14000004529953E-2</c:v>
                </c:pt>
                <c:pt idx="752">
                  <c:v>4.14000004529953E-2</c:v>
                </c:pt>
                <c:pt idx="753">
                  <c:v>4.14000004529953E-2</c:v>
                </c:pt>
                <c:pt idx="754">
                  <c:v>4.14000004529953E-2</c:v>
                </c:pt>
                <c:pt idx="755">
                  <c:v>4.14000004529953E-2</c:v>
                </c:pt>
                <c:pt idx="756">
                  <c:v>4.14000004529953E-2</c:v>
                </c:pt>
                <c:pt idx="757">
                  <c:v>4.1998907923698425E-2</c:v>
                </c:pt>
                <c:pt idx="758">
                  <c:v>4.1999995708465576E-2</c:v>
                </c:pt>
                <c:pt idx="759">
                  <c:v>4.1999999433755875E-2</c:v>
                </c:pt>
                <c:pt idx="760">
                  <c:v>4.1999999433755875E-2</c:v>
                </c:pt>
                <c:pt idx="761">
                  <c:v>4.1999999433755875E-2</c:v>
                </c:pt>
                <c:pt idx="762">
                  <c:v>4.1999999433755875E-2</c:v>
                </c:pt>
                <c:pt idx="763">
                  <c:v>4.1999999433755875E-2</c:v>
                </c:pt>
                <c:pt idx="764">
                  <c:v>4.1999999433755875E-2</c:v>
                </c:pt>
                <c:pt idx="765">
                  <c:v>4.1999999433755875E-2</c:v>
                </c:pt>
                <c:pt idx="766">
                  <c:v>4.1999999433755875E-2</c:v>
                </c:pt>
                <c:pt idx="767">
                  <c:v>4.1999999433755875E-2</c:v>
                </c:pt>
                <c:pt idx="768">
                  <c:v>4.1999999433755875E-2</c:v>
                </c:pt>
                <c:pt idx="769">
                  <c:v>4.2598906904459E-2</c:v>
                </c:pt>
                <c:pt idx="770">
                  <c:v>4.2599994689226151E-2</c:v>
                </c:pt>
                <c:pt idx="771">
                  <c:v>4.2599998414516449E-2</c:v>
                </c:pt>
                <c:pt idx="772">
                  <c:v>4.2599998414516449E-2</c:v>
                </c:pt>
                <c:pt idx="773">
                  <c:v>4.2599998414516449E-2</c:v>
                </c:pt>
                <c:pt idx="774">
                  <c:v>4.2599998414516449E-2</c:v>
                </c:pt>
                <c:pt idx="775">
                  <c:v>4.2599998414516449E-2</c:v>
                </c:pt>
                <c:pt idx="776">
                  <c:v>4.2599998414516449E-2</c:v>
                </c:pt>
                <c:pt idx="777">
                  <c:v>4.2599998414516449E-2</c:v>
                </c:pt>
                <c:pt idx="778">
                  <c:v>4.2599998414516449E-2</c:v>
                </c:pt>
                <c:pt idx="779">
                  <c:v>4.2599998414516449E-2</c:v>
                </c:pt>
                <c:pt idx="780">
                  <c:v>4.2599998414516449E-2</c:v>
                </c:pt>
                <c:pt idx="781">
                  <c:v>4.2599998414516449E-2</c:v>
                </c:pt>
                <c:pt idx="782">
                  <c:v>4.2599998414516449E-2</c:v>
                </c:pt>
                <c:pt idx="783">
                  <c:v>4.2599998414516449E-2</c:v>
                </c:pt>
                <c:pt idx="784">
                  <c:v>4.2599998414516449E-2</c:v>
                </c:pt>
                <c:pt idx="785">
                  <c:v>4.2599998414516449E-2</c:v>
                </c:pt>
                <c:pt idx="786">
                  <c:v>4.3198905885219574E-2</c:v>
                </c:pt>
                <c:pt idx="787">
                  <c:v>4.3199993669986725E-2</c:v>
                </c:pt>
                <c:pt idx="788">
                  <c:v>4.3200001120567322E-2</c:v>
                </c:pt>
                <c:pt idx="789">
                  <c:v>4.3200001120567322E-2</c:v>
                </c:pt>
                <c:pt idx="790">
                  <c:v>4.3200001120567322E-2</c:v>
                </c:pt>
                <c:pt idx="791">
                  <c:v>4.3200001120567322E-2</c:v>
                </c:pt>
                <c:pt idx="792">
                  <c:v>4.3200001120567322E-2</c:v>
                </c:pt>
                <c:pt idx="793">
                  <c:v>4.3200001120567322E-2</c:v>
                </c:pt>
                <c:pt idx="794">
                  <c:v>4.3200001120567322E-2</c:v>
                </c:pt>
                <c:pt idx="795">
                  <c:v>4.3200001120567322E-2</c:v>
                </c:pt>
                <c:pt idx="796">
                  <c:v>4.3798908591270447E-2</c:v>
                </c:pt>
                <c:pt idx="797">
                  <c:v>4.3799996376037598E-2</c:v>
                </c:pt>
                <c:pt idx="798">
                  <c:v>4.3800000101327896E-2</c:v>
                </c:pt>
                <c:pt idx="799">
                  <c:v>4.3800000101327896E-2</c:v>
                </c:pt>
                <c:pt idx="800">
                  <c:v>4.3800000101327896E-2</c:v>
                </c:pt>
                <c:pt idx="801">
                  <c:v>4.3800000101327896E-2</c:v>
                </c:pt>
                <c:pt idx="802">
                  <c:v>4.3800000101327896E-2</c:v>
                </c:pt>
                <c:pt idx="803">
                  <c:v>4.3800000101327896E-2</c:v>
                </c:pt>
                <c:pt idx="804">
                  <c:v>4.3800000101327896E-2</c:v>
                </c:pt>
                <c:pt idx="805">
                  <c:v>4.3800000101327896E-2</c:v>
                </c:pt>
                <c:pt idx="806">
                  <c:v>4.3800000101327896E-2</c:v>
                </c:pt>
                <c:pt idx="807">
                  <c:v>4.3800000101327896E-2</c:v>
                </c:pt>
                <c:pt idx="808">
                  <c:v>4.3800000101327896E-2</c:v>
                </c:pt>
                <c:pt idx="809">
                  <c:v>4.3800000101327896E-2</c:v>
                </c:pt>
                <c:pt idx="810">
                  <c:v>4.3800000101327896E-2</c:v>
                </c:pt>
                <c:pt idx="811">
                  <c:v>4.4398907572031021E-2</c:v>
                </c:pt>
                <c:pt idx="812">
                  <c:v>4.4399995356798172E-2</c:v>
                </c:pt>
                <c:pt idx="813">
                  <c:v>4.439999908208847E-2</c:v>
                </c:pt>
                <c:pt idx="814">
                  <c:v>4.439999908208847E-2</c:v>
                </c:pt>
                <c:pt idx="815">
                  <c:v>4.439999908208847E-2</c:v>
                </c:pt>
                <c:pt idx="816">
                  <c:v>4.439999908208847E-2</c:v>
                </c:pt>
                <c:pt idx="817">
                  <c:v>4.439999908208847E-2</c:v>
                </c:pt>
                <c:pt idx="818">
                  <c:v>4.439999908208847E-2</c:v>
                </c:pt>
                <c:pt idx="819">
                  <c:v>4.439999908208847E-2</c:v>
                </c:pt>
                <c:pt idx="820">
                  <c:v>4.439999908208847E-2</c:v>
                </c:pt>
                <c:pt idx="821">
                  <c:v>4.439999908208847E-2</c:v>
                </c:pt>
                <c:pt idx="822">
                  <c:v>4.439999908208847E-2</c:v>
                </c:pt>
                <c:pt idx="823">
                  <c:v>4.439999908208847E-2</c:v>
                </c:pt>
                <c:pt idx="824">
                  <c:v>4.4998906552791595E-2</c:v>
                </c:pt>
                <c:pt idx="825">
                  <c:v>4.439999908208847E-2</c:v>
                </c:pt>
                <c:pt idx="826">
                  <c:v>4.4998906552791595E-2</c:v>
                </c:pt>
                <c:pt idx="827">
                  <c:v>4.4999994337558746E-2</c:v>
                </c:pt>
                <c:pt idx="828">
                  <c:v>4.5000001788139343E-2</c:v>
                </c:pt>
                <c:pt idx="829">
                  <c:v>4.5000001788139343E-2</c:v>
                </c:pt>
                <c:pt idx="830">
                  <c:v>4.5000001788139343E-2</c:v>
                </c:pt>
                <c:pt idx="831">
                  <c:v>4.5000001788139343E-2</c:v>
                </c:pt>
                <c:pt idx="832">
                  <c:v>4.5000001788139343E-2</c:v>
                </c:pt>
                <c:pt idx="833">
                  <c:v>4.5000001788139343E-2</c:v>
                </c:pt>
                <c:pt idx="834">
                  <c:v>4.5000001788139343E-2</c:v>
                </c:pt>
                <c:pt idx="835">
                  <c:v>4.5000001788139343E-2</c:v>
                </c:pt>
                <c:pt idx="836">
                  <c:v>4.5000001788139343E-2</c:v>
                </c:pt>
                <c:pt idx="837">
                  <c:v>4.5000001788139343E-2</c:v>
                </c:pt>
                <c:pt idx="838">
                  <c:v>4.5000001788139343E-2</c:v>
                </c:pt>
                <c:pt idx="839">
                  <c:v>4.5000001788139343E-2</c:v>
                </c:pt>
                <c:pt idx="840">
                  <c:v>4.5598909258842468E-2</c:v>
                </c:pt>
                <c:pt idx="841">
                  <c:v>4.5599997043609619E-2</c:v>
                </c:pt>
                <c:pt idx="842">
                  <c:v>4.5600000768899918E-2</c:v>
                </c:pt>
                <c:pt idx="843">
                  <c:v>4.5600000768899918E-2</c:v>
                </c:pt>
                <c:pt idx="844">
                  <c:v>4.5600000768899918E-2</c:v>
                </c:pt>
                <c:pt idx="845">
                  <c:v>4.5600000768899918E-2</c:v>
                </c:pt>
                <c:pt idx="846">
                  <c:v>4.5600000768899918E-2</c:v>
                </c:pt>
                <c:pt idx="847">
                  <c:v>4.5600000768899918E-2</c:v>
                </c:pt>
                <c:pt idx="848">
                  <c:v>4.5600000768899918E-2</c:v>
                </c:pt>
                <c:pt idx="849">
                  <c:v>4.5600000768899918E-2</c:v>
                </c:pt>
                <c:pt idx="850">
                  <c:v>4.5600000768899918E-2</c:v>
                </c:pt>
                <c:pt idx="851">
                  <c:v>4.5600000768899918E-2</c:v>
                </c:pt>
                <c:pt idx="852">
                  <c:v>4.5600000768899918E-2</c:v>
                </c:pt>
                <c:pt idx="853">
                  <c:v>4.5600000768899918E-2</c:v>
                </c:pt>
                <c:pt idx="854">
                  <c:v>4.6198908239603043E-2</c:v>
                </c:pt>
                <c:pt idx="855">
                  <c:v>4.5600000768899918E-2</c:v>
                </c:pt>
                <c:pt idx="856">
                  <c:v>4.5600000768899918E-2</c:v>
                </c:pt>
                <c:pt idx="857">
                  <c:v>4.6198908239603043E-2</c:v>
                </c:pt>
                <c:pt idx="858">
                  <c:v>4.6199996024370193E-2</c:v>
                </c:pt>
                <c:pt idx="859">
                  <c:v>4.6199999749660492E-2</c:v>
                </c:pt>
                <c:pt idx="860">
                  <c:v>4.6199999749660492E-2</c:v>
                </c:pt>
                <c:pt idx="861">
                  <c:v>4.6199999749660492E-2</c:v>
                </c:pt>
                <c:pt idx="862">
                  <c:v>4.6199999749660492E-2</c:v>
                </c:pt>
                <c:pt idx="863">
                  <c:v>4.6199999749660492E-2</c:v>
                </c:pt>
                <c:pt idx="864">
                  <c:v>4.6199999749660492E-2</c:v>
                </c:pt>
                <c:pt idx="865">
                  <c:v>4.6199999749660492E-2</c:v>
                </c:pt>
                <c:pt idx="866">
                  <c:v>4.6199999749660492E-2</c:v>
                </c:pt>
                <c:pt idx="867">
                  <c:v>4.6199999749660492E-2</c:v>
                </c:pt>
                <c:pt idx="868">
                  <c:v>4.6199999749660492E-2</c:v>
                </c:pt>
                <c:pt idx="869">
                  <c:v>4.6199999749660492E-2</c:v>
                </c:pt>
                <c:pt idx="870">
                  <c:v>4.6199999749660492E-2</c:v>
                </c:pt>
                <c:pt idx="871">
                  <c:v>4.6199999749660492E-2</c:v>
                </c:pt>
                <c:pt idx="872">
                  <c:v>4.6199999749660492E-2</c:v>
                </c:pt>
                <c:pt idx="873">
                  <c:v>4.6199999749660492E-2</c:v>
                </c:pt>
                <c:pt idx="874">
                  <c:v>4.6798907220363617E-2</c:v>
                </c:pt>
                <c:pt idx="875">
                  <c:v>4.6799995005130768E-2</c:v>
                </c:pt>
                <c:pt idx="876">
                  <c:v>4.6799998730421066E-2</c:v>
                </c:pt>
                <c:pt idx="877">
                  <c:v>4.6799998730421066E-2</c:v>
                </c:pt>
                <c:pt idx="878">
                  <c:v>4.6799998730421066E-2</c:v>
                </c:pt>
                <c:pt idx="879">
                  <c:v>4.6799998730421066E-2</c:v>
                </c:pt>
                <c:pt idx="880">
                  <c:v>4.6799998730421066E-2</c:v>
                </c:pt>
                <c:pt idx="881">
                  <c:v>4.6799998730421066E-2</c:v>
                </c:pt>
                <c:pt idx="882">
                  <c:v>4.6799998730421066E-2</c:v>
                </c:pt>
                <c:pt idx="883">
                  <c:v>4.6799998730421066E-2</c:v>
                </c:pt>
                <c:pt idx="884">
                  <c:v>4.6799998730421066E-2</c:v>
                </c:pt>
                <c:pt idx="885">
                  <c:v>4.6799998730421066E-2</c:v>
                </c:pt>
                <c:pt idx="886">
                  <c:v>4.6799998730421066E-2</c:v>
                </c:pt>
                <c:pt idx="887">
                  <c:v>4.6799998730421066E-2</c:v>
                </c:pt>
                <c:pt idx="888">
                  <c:v>4.6799998730421066E-2</c:v>
                </c:pt>
                <c:pt idx="889">
                  <c:v>4.7398906201124191E-2</c:v>
                </c:pt>
                <c:pt idx="890">
                  <c:v>4.7399993985891342E-2</c:v>
                </c:pt>
                <c:pt idx="891">
                  <c:v>4.7400001436471939E-2</c:v>
                </c:pt>
                <c:pt idx="892">
                  <c:v>4.7400001436471939E-2</c:v>
                </c:pt>
                <c:pt idx="893">
                  <c:v>4.7400001436471939E-2</c:v>
                </c:pt>
                <c:pt idx="894">
                  <c:v>4.7400001436471939E-2</c:v>
                </c:pt>
                <c:pt idx="895">
                  <c:v>4.7400001436471939E-2</c:v>
                </c:pt>
                <c:pt idx="896">
                  <c:v>4.7400001436471939E-2</c:v>
                </c:pt>
                <c:pt idx="897">
                  <c:v>4.7400001436471939E-2</c:v>
                </c:pt>
                <c:pt idx="898">
                  <c:v>4.7400001436471939E-2</c:v>
                </c:pt>
                <c:pt idx="899">
                  <c:v>4.7400001436471939E-2</c:v>
                </c:pt>
                <c:pt idx="900">
                  <c:v>4.7400001436471939E-2</c:v>
                </c:pt>
                <c:pt idx="901">
                  <c:v>4.7400001436471939E-2</c:v>
                </c:pt>
                <c:pt idx="902">
                  <c:v>4.7400001436471939E-2</c:v>
                </c:pt>
                <c:pt idx="903">
                  <c:v>4.7400001436471939E-2</c:v>
                </c:pt>
                <c:pt idx="904">
                  <c:v>4.7998908907175064E-2</c:v>
                </c:pt>
                <c:pt idx="905">
                  <c:v>4.7999996691942215E-2</c:v>
                </c:pt>
                <c:pt idx="906">
                  <c:v>4.8000000417232513E-2</c:v>
                </c:pt>
                <c:pt idx="907">
                  <c:v>4.8000000417232513E-2</c:v>
                </c:pt>
                <c:pt idx="908">
                  <c:v>4.8000000417232513E-2</c:v>
                </c:pt>
                <c:pt idx="909">
                  <c:v>4.8000000417232513E-2</c:v>
                </c:pt>
                <c:pt idx="910">
                  <c:v>4.8000000417232513E-2</c:v>
                </c:pt>
                <c:pt idx="911">
                  <c:v>4.8000000417232513E-2</c:v>
                </c:pt>
                <c:pt idx="912">
                  <c:v>4.8000000417232513E-2</c:v>
                </c:pt>
                <c:pt idx="913">
                  <c:v>4.8000000417232513E-2</c:v>
                </c:pt>
                <c:pt idx="914">
                  <c:v>4.8000000417232513E-2</c:v>
                </c:pt>
                <c:pt idx="915">
                  <c:v>4.8000000417232513E-2</c:v>
                </c:pt>
                <c:pt idx="916">
                  <c:v>4.8598907887935638E-2</c:v>
                </c:pt>
                <c:pt idx="917">
                  <c:v>4.8000000417232513E-2</c:v>
                </c:pt>
                <c:pt idx="918">
                  <c:v>4.8598907887935638E-2</c:v>
                </c:pt>
                <c:pt idx="919">
                  <c:v>4.8599995672702789E-2</c:v>
                </c:pt>
                <c:pt idx="920">
                  <c:v>4.8599999397993088E-2</c:v>
                </c:pt>
                <c:pt idx="921">
                  <c:v>4.8599999397993088E-2</c:v>
                </c:pt>
                <c:pt idx="922">
                  <c:v>4.8599999397993088E-2</c:v>
                </c:pt>
                <c:pt idx="923">
                  <c:v>4.8599999397993088E-2</c:v>
                </c:pt>
                <c:pt idx="924">
                  <c:v>4.8599999397993088E-2</c:v>
                </c:pt>
                <c:pt idx="925">
                  <c:v>4.8599999397993088E-2</c:v>
                </c:pt>
                <c:pt idx="926">
                  <c:v>4.8599999397993088E-2</c:v>
                </c:pt>
                <c:pt idx="927">
                  <c:v>4.8599999397993088E-2</c:v>
                </c:pt>
                <c:pt idx="928">
                  <c:v>4.8599999397993088E-2</c:v>
                </c:pt>
                <c:pt idx="929">
                  <c:v>4.8599999397993088E-2</c:v>
                </c:pt>
                <c:pt idx="930">
                  <c:v>4.8599999397993088E-2</c:v>
                </c:pt>
                <c:pt idx="931">
                  <c:v>4.8599999397993088E-2</c:v>
                </c:pt>
                <c:pt idx="932">
                  <c:v>4.8599999397993088E-2</c:v>
                </c:pt>
                <c:pt idx="933">
                  <c:v>4.9198906868696213E-2</c:v>
                </c:pt>
                <c:pt idx="934">
                  <c:v>4.9199994653463364E-2</c:v>
                </c:pt>
                <c:pt idx="935">
                  <c:v>4.8601087182760239E-2</c:v>
                </c:pt>
                <c:pt idx="936">
                  <c:v>4.9199994653463364E-2</c:v>
                </c:pt>
                <c:pt idx="937">
                  <c:v>4.9199998378753662E-2</c:v>
                </c:pt>
                <c:pt idx="938">
                  <c:v>4.9199998378753662E-2</c:v>
                </c:pt>
                <c:pt idx="939">
                  <c:v>4.9199998378753662E-2</c:v>
                </c:pt>
                <c:pt idx="940">
                  <c:v>4.9199998378753662E-2</c:v>
                </c:pt>
                <c:pt idx="941">
                  <c:v>4.9199998378753662E-2</c:v>
                </c:pt>
                <c:pt idx="942">
                  <c:v>4.9199998378753662E-2</c:v>
                </c:pt>
                <c:pt idx="943">
                  <c:v>4.9199998378753662E-2</c:v>
                </c:pt>
                <c:pt idx="944">
                  <c:v>4.9199998378753662E-2</c:v>
                </c:pt>
                <c:pt idx="945">
                  <c:v>4.9199998378753662E-2</c:v>
                </c:pt>
                <c:pt idx="946">
                  <c:v>4.9199998378753662E-2</c:v>
                </c:pt>
                <c:pt idx="947">
                  <c:v>4.9199998378753662E-2</c:v>
                </c:pt>
                <c:pt idx="948">
                  <c:v>4.9199998378753662E-2</c:v>
                </c:pt>
                <c:pt idx="949">
                  <c:v>4.9199998378753662E-2</c:v>
                </c:pt>
                <c:pt idx="950">
                  <c:v>4.9199998378753662E-2</c:v>
                </c:pt>
                <c:pt idx="951">
                  <c:v>4.9199998378753662E-2</c:v>
                </c:pt>
                <c:pt idx="952">
                  <c:v>4.9199998378753662E-2</c:v>
                </c:pt>
                <c:pt idx="953">
                  <c:v>4.9199998378753662E-2</c:v>
                </c:pt>
                <c:pt idx="954">
                  <c:v>4.9199998378753662E-2</c:v>
                </c:pt>
                <c:pt idx="955">
                  <c:v>4.9798905849456787E-2</c:v>
                </c:pt>
                <c:pt idx="956">
                  <c:v>4.9799993634223938E-2</c:v>
                </c:pt>
                <c:pt idx="957">
                  <c:v>4.9800001084804535E-2</c:v>
                </c:pt>
                <c:pt idx="958">
                  <c:v>4.9800001084804535E-2</c:v>
                </c:pt>
                <c:pt idx="959">
                  <c:v>4.9800001084804535E-2</c:v>
                </c:pt>
                <c:pt idx="960">
                  <c:v>4.9800001084804535E-2</c:v>
                </c:pt>
                <c:pt idx="961">
                  <c:v>4.9800001084804535E-2</c:v>
                </c:pt>
                <c:pt idx="962">
                  <c:v>4.9800001084804535E-2</c:v>
                </c:pt>
                <c:pt idx="963">
                  <c:v>4.9800001084804535E-2</c:v>
                </c:pt>
                <c:pt idx="964">
                  <c:v>4.9800001084804535E-2</c:v>
                </c:pt>
                <c:pt idx="965">
                  <c:v>4.9800001084804535E-2</c:v>
                </c:pt>
                <c:pt idx="966">
                  <c:v>5.039890855550766E-2</c:v>
                </c:pt>
                <c:pt idx="967">
                  <c:v>5.0399996340274811E-2</c:v>
                </c:pt>
                <c:pt idx="968">
                  <c:v>5.0400000065565109E-2</c:v>
                </c:pt>
                <c:pt idx="969">
                  <c:v>5.0400000065565109E-2</c:v>
                </c:pt>
                <c:pt idx="970">
                  <c:v>5.0400000065565109E-2</c:v>
                </c:pt>
                <c:pt idx="971">
                  <c:v>5.0400000065565109E-2</c:v>
                </c:pt>
                <c:pt idx="972">
                  <c:v>5.0400000065565109E-2</c:v>
                </c:pt>
                <c:pt idx="973">
                  <c:v>5.0400000065565109E-2</c:v>
                </c:pt>
                <c:pt idx="974">
                  <c:v>5.0400000065565109E-2</c:v>
                </c:pt>
                <c:pt idx="975">
                  <c:v>5.0400000065565109E-2</c:v>
                </c:pt>
                <c:pt idx="976">
                  <c:v>5.0400000065565109E-2</c:v>
                </c:pt>
                <c:pt idx="977">
                  <c:v>5.0400000065565109E-2</c:v>
                </c:pt>
                <c:pt idx="978">
                  <c:v>5.0400000065565109E-2</c:v>
                </c:pt>
                <c:pt idx="979">
                  <c:v>5.0400000065565109E-2</c:v>
                </c:pt>
                <c:pt idx="980">
                  <c:v>5.0400000065565109E-2</c:v>
                </c:pt>
                <c:pt idx="981">
                  <c:v>5.0400000065565109E-2</c:v>
                </c:pt>
                <c:pt idx="982">
                  <c:v>5.0400000065565109E-2</c:v>
                </c:pt>
                <c:pt idx="983">
                  <c:v>5.0998907536268234E-2</c:v>
                </c:pt>
                <c:pt idx="984">
                  <c:v>5.0999995321035385E-2</c:v>
                </c:pt>
                <c:pt idx="985">
                  <c:v>5.0999999046325684E-2</c:v>
                </c:pt>
                <c:pt idx="986">
                  <c:v>5.0999999046325684E-2</c:v>
                </c:pt>
                <c:pt idx="987">
                  <c:v>5.0999999046325684E-2</c:v>
                </c:pt>
                <c:pt idx="988">
                  <c:v>5.0999999046325684E-2</c:v>
                </c:pt>
                <c:pt idx="989">
                  <c:v>5.0999999046325684E-2</c:v>
                </c:pt>
                <c:pt idx="990">
                  <c:v>5.0999999046325684E-2</c:v>
                </c:pt>
                <c:pt idx="991">
                  <c:v>5.0999999046325684E-2</c:v>
                </c:pt>
                <c:pt idx="992">
                  <c:v>5.0999999046325684E-2</c:v>
                </c:pt>
                <c:pt idx="993">
                  <c:v>5.0999999046325684E-2</c:v>
                </c:pt>
                <c:pt idx="994">
                  <c:v>5.0999999046325684E-2</c:v>
                </c:pt>
                <c:pt idx="995">
                  <c:v>5.0999999046325684E-2</c:v>
                </c:pt>
                <c:pt idx="996">
                  <c:v>5.0999999046325684E-2</c:v>
                </c:pt>
                <c:pt idx="997">
                  <c:v>5.1598906517028809E-2</c:v>
                </c:pt>
                <c:pt idx="998">
                  <c:v>5.0999999046325684E-2</c:v>
                </c:pt>
                <c:pt idx="999">
                  <c:v>5.1598906517028809E-2</c:v>
                </c:pt>
                <c:pt idx="1000">
                  <c:v>5.1599994301795959E-2</c:v>
                </c:pt>
                <c:pt idx="1001">
                  <c:v>5.1600001752376556E-2</c:v>
                </c:pt>
                <c:pt idx="1002">
                  <c:v>5.1600001752376556E-2</c:v>
                </c:pt>
                <c:pt idx="1003">
                  <c:v>5.1600001752376556E-2</c:v>
                </c:pt>
                <c:pt idx="1004">
                  <c:v>5.1600001752376556E-2</c:v>
                </c:pt>
                <c:pt idx="1005">
                  <c:v>5.1600001752376556E-2</c:v>
                </c:pt>
                <c:pt idx="1006">
                  <c:v>5.1600001752376556E-2</c:v>
                </c:pt>
                <c:pt idx="1007">
                  <c:v>5.1600001752376556E-2</c:v>
                </c:pt>
                <c:pt idx="1008">
                  <c:v>5.1600001752376556E-2</c:v>
                </c:pt>
                <c:pt idx="1009">
                  <c:v>5.1600001752376556E-2</c:v>
                </c:pt>
                <c:pt idx="1010">
                  <c:v>5.1600001752376556E-2</c:v>
                </c:pt>
                <c:pt idx="1011">
                  <c:v>5.1600001752376556E-2</c:v>
                </c:pt>
                <c:pt idx="1012">
                  <c:v>5.1600001752376556E-2</c:v>
                </c:pt>
                <c:pt idx="1013">
                  <c:v>5.1600001752376556E-2</c:v>
                </c:pt>
                <c:pt idx="1014">
                  <c:v>5.1600001752376556E-2</c:v>
                </c:pt>
                <c:pt idx="1015">
                  <c:v>5.2198909223079681E-2</c:v>
                </c:pt>
                <c:pt idx="1016">
                  <c:v>5.2199997007846832E-2</c:v>
                </c:pt>
                <c:pt idx="1017">
                  <c:v>5.2200000733137131E-2</c:v>
                </c:pt>
                <c:pt idx="1018">
                  <c:v>5.2200000733137131E-2</c:v>
                </c:pt>
                <c:pt idx="1019">
                  <c:v>5.2200000733137131E-2</c:v>
                </c:pt>
                <c:pt idx="1020">
                  <c:v>5.2200000733137131E-2</c:v>
                </c:pt>
                <c:pt idx="1021">
                  <c:v>5.2200000733137131E-2</c:v>
                </c:pt>
                <c:pt idx="1022">
                  <c:v>5.2200000733137131E-2</c:v>
                </c:pt>
                <c:pt idx="1023">
                  <c:v>5.2200000733137131E-2</c:v>
                </c:pt>
                <c:pt idx="1024">
                  <c:v>5.2200000733137131E-2</c:v>
                </c:pt>
                <c:pt idx="1025">
                  <c:v>5.2200000733137131E-2</c:v>
                </c:pt>
                <c:pt idx="1026">
                  <c:v>5.2200000733137131E-2</c:v>
                </c:pt>
                <c:pt idx="1027">
                  <c:v>5.2200000733137131E-2</c:v>
                </c:pt>
                <c:pt idx="1028">
                  <c:v>5.2200000733137131E-2</c:v>
                </c:pt>
                <c:pt idx="1029">
                  <c:v>5.2200000733137131E-2</c:v>
                </c:pt>
                <c:pt idx="1030">
                  <c:v>5.2200000733137131E-2</c:v>
                </c:pt>
                <c:pt idx="1031">
                  <c:v>5.2200000733137131E-2</c:v>
                </c:pt>
                <c:pt idx="1032">
                  <c:v>5.2200000733137131E-2</c:v>
                </c:pt>
                <c:pt idx="1033">
                  <c:v>5.2200000733137131E-2</c:v>
                </c:pt>
                <c:pt idx="1034">
                  <c:v>5.2200000733137131E-2</c:v>
                </c:pt>
                <c:pt idx="1035">
                  <c:v>5.2200000733137131E-2</c:v>
                </c:pt>
                <c:pt idx="1036">
                  <c:v>5.2798908203840256E-2</c:v>
                </c:pt>
                <c:pt idx="1037">
                  <c:v>5.2799995988607407E-2</c:v>
                </c:pt>
                <c:pt idx="1038">
                  <c:v>5.2799999713897705E-2</c:v>
                </c:pt>
                <c:pt idx="1039">
                  <c:v>5.2799999713897705E-2</c:v>
                </c:pt>
                <c:pt idx="1040">
                  <c:v>5.2799999713897705E-2</c:v>
                </c:pt>
                <c:pt idx="1041">
                  <c:v>5.2799999713897705E-2</c:v>
                </c:pt>
                <c:pt idx="1042">
                  <c:v>5.2799999713897705E-2</c:v>
                </c:pt>
                <c:pt idx="1043">
                  <c:v>5.2799999713897705E-2</c:v>
                </c:pt>
                <c:pt idx="1044">
                  <c:v>5.2799999713897705E-2</c:v>
                </c:pt>
                <c:pt idx="1045">
                  <c:v>5.2799999713897705E-2</c:v>
                </c:pt>
                <c:pt idx="1046">
                  <c:v>5.2799999713897705E-2</c:v>
                </c:pt>
                <c:pt idx="1047">
                  <c:v>5.2799999713897705E-2</c:v>
                </c:pt>
                <c:pt idx="1048">
                  <c:v>5.2799999713897705E-2</c:v>
                </c:pt>
                <c:pt idx="1049">
                  <c:v>5.2799999713897705E-2</c:v>
                </c:pt>
                <c:pt idx="1050">
                  <c:v>5.339890718460083E-2</c:v>
                </c:pt>
                <c:pt idx="1051">
                  <c:v>5.3399994969367981E-2</c:v>
                </c:pt>
                <c:pt idx="1052">
                  <c:v>5.3399998694658279E-2</c:v>
                </c:pt>
                <c:pt idx="1053">
                  <c:v>5.3399998694658279E-2</c:v>
                </c:pt>
                <c:pt idx="1054">
                  <c:v>5.3399998694658279E-2</c:v>
                </c:pt>
                <c:pt idx="1055">
                  <c:v>5.3399998694658279E-2</c:v>
                </c:pt>
                <c:pt idx="1056">
                  <c:v>5.3399998694658279E-2</c:v>
                </c:pt>
                <c:pt idx="1057">
                  <c:v>5.3399998694658279E-2</c:v>
                </c:pt>
                <c:pt idx="1058">
                  <c:v>5.3399998694658279E-2</c:v>
                </c:pt>
                <c:pt idx="1059">
                  <c:v>5.3399998694658279E-2</c:v>
                </c:pt>
                <c:pt idx="1060">
                  <c:v>5.3399998694658279E-2</c:v>
                </c:pt>
                <c:pt idx="1061">
                  <c:v>5.3399998694658279E-2</c:v>
                </c:pt>
                <c:pt idx="1062">
                  <c:v>5.3399998694658279E-2</c:v>
                </c:pt>
                <c:pt idx="1063">
                  <c:v>5.3399998694658279E-2</c:v>
                </c:pt>
                <c:pt idx="1064">
                  <c:v>5.3399998694658279E-2</c:v>
                </c:pt>
                <c:pt idx="1065">
                  <c:v>5.3399998694658279E-2</c:v>
                </c:pt>
                <c:pt idx="1066">
                  <c:v>5.3399998694658279E-2</c:v>
                </c:pt>
                <c:pt idx="1067">
                  <c:v>5.3998906165361404E-2</c:v>
                </c:pt>
                <c:pt idx="1068">
                  <c:v>5.3399998694658279E-2</c:v>
                </c:pt>
                <c:pt idx="1069">
                  <c:v>5.3998906165361404E-2</c:v>
                </c:pt>
                <c:pt idx="1070">
                  <c:v>5.3999993950128555E-2</c:v>
                </c:pt>
                <c:pt idx="1071">
                  <c:v>5.4000001400709152E-2</c:v>
                </c:pt>
                <c:pt idx="1072">
                  <c:v>5.4000001400709152E-2</c:v>
                </c:pt>
                <c:pt idx="1073">
                  <c:v>5.4000001400709152E-2</c:v>
                </c:pt>
                <c:pt idx="1074">
                  <c:v>5.4000001400709152E-2</c:v>
                </c:pt>
                <c:pt idx="1075">
                  <c:v>5.4000001400709152E-2</c:v>
                </c:pt>
                <c:pt idx="1076">
                  <c:v>5.4000001400709152E-2</c:v>
                </c:pt>
                <c:pt idx="1077">
                  <c:v>5.4000001400709152E-2</c:v>
                </c:pt>
                <c:pt idx="1078">
                  <c:v>5.4000001400709152E-2</c:v>
                </c:pt>
                <c:pt idx="1079">
                  <c:v>5.4000001400709152E-2</c:v>
                </c:pt>
                <c:pt idx="1080">
                  <c:v>5.4000001400709152E-2</c:v>
                </c:pt>
                <c:pt idx="1081">
                  <c:v>5.4000001400709152E-2</c:v>
                </c:pt>
                <c:pt idx="1082">
                  <c:v>5.4000001400709152E-2</c:v>
                </c:pt>
                <c:pt idx="1083">
                  <c:v>5.4000001400709152E-2</c:v>
                </c:pt>
                <c:pt idx="1084">
                  <c:v>5.4000001400709152E-2</c:v>
                </c:pt>
                <c:pt idx="1085">
                  <c:v>5.4000001400709152E-2</c:v>
                </c:pt>
                <c:pt idx="1086">
                  <c:v>5.4000001400709152E-2</c:v>
                </c:pt>
                <c:pt idx="1087">
                  <c:v>5.4000001400709152E-2</c:v>
                </c:pt>
                <c:pt idx="1088">
                  <c:v>5.4000001400709152E-2</c:v>
                </c:pt>
                <c:pt idx="1089">
                  <c:v>5.4598908871412277E-2</c:v>
                </c:pt>
                <c:pt idx="1090">
                  <c:v>5.4599996656179428E-2</c:v>
                </c:pt>
                <c:pt idx="1091">
                  <c:v>5.4600000381469727E-2</c:v>
                </c:pt>
                <c:pt idx="1092">
                  <c:v>5.4600000381469727E-2</c:v>
                </c:pt>
                <c:pt idx="1093">
                  <c:v>5.4600000381469727E-2</c:v>
                </c:pt>
                <c:pt idx="1094">
                  <c:v>5.4600000381469727E-2</c:v>
                </c:pt>
                <c:pt idx="1095">
                  <c:v>5.4600000381469727E-2</c:v>
                </c:pt>
                <c:pt idx="1096">
                  <c:v>5.4600000381469727E-2</c:v>
                </c:pt>
                <c:pt idx="1097">
                  <c:v>5.4600000381469727E-2</c:v>
                </c:pt>
                <c:pt idx="1098">
                  <c:v>5.4600000381469727E-2</c:v>
                </c:pt>
                <c:pt idx="1099">
                  <c:v>5.4600000381469727E-2</c:v>
                </c:pt>
                <c:pt idx="1100">
                  <c:v>5.4600000381469727E-2</c:v>
                </c:pt>
                <c:pt idx="1101">
                  <c:v>5.4600000381469727E-2</c:v>
                </c:pt>
                <c:pt idx="1102">
                  <c:v>5.4600000381469727E-2</c:v>
                </c:pt>
                <c:pt idx="1103">
                  <c:v>5.4600000381469727E-2</c:v>
                </c:pt>
                <c:pt idx="1104">
                  <c:v>5.4600000381469727E-2</c:v>
                </c:pt>
                <c:pt idx="1105">
                  <c:v>5.4600000381469727E-2</c:v>
                </c:pt>
                <c:pt idx="1106">
                  <c:v>5.4600000381469727E-2</c:v>
                </c:pt>
                <c:pt idx="1107">
                  <c:v>5.4600000381469727E-2</c:v>
                </c:pt>
                <c:pt idx="1108">
                  <c:v>5.4600000381469727E-2</c:v>
                </c:pt>
                <c:pt idx="1109">
                  <c:v>5.4600000381469727E-2</c:v>
                </c:pt>
                <c:pt idx="1110">
                  <c:v>5.5198907852172852E-2</c:v>
                </c:pt>
                <c:pt idx="1111">
                  <c:v>5.5199995636940002E-2</c:v>
                </c:pt>
                <c:pt idx="1112">
                  <c:v>5.5199999362230301E-2</c:v>
                </c:pt>
                <c:pt idx="1113">
                  <c:v>5.5199999362230301E-2</c:v>
                </c:pt>
                <c:pt idx="1114">
                  <c:v>5.5199999362230301E-2</c:v>
                </c:pt>
                <c:pt idx="1115">
                  <c:v>5.5199999362230301E-2</c:v>
                </c:pt>
                <c:pt idx="1116">
                  <c:v>5.5199999362230301E-2</c:v>
                </c:pt>
                <c:pt idx="1117">
                  <c:v>5.5199999362230301E-2</c:v>
                </c:pt>
                <c:pt idx="1118">
                  <c:v>5.5199999362230301E-2</c:v>
                </c:pt>
                <c:pt idx="1119">
                  <c:v>5.5199999362230301E-2</c:v>
                </c:pt>
                <c:pt idx="1120">
                  <c:v>5.5199999362230301E-2</c:v>
                </c:pt>
                <c:pt idx="1121">
                  <c:v>5.5798906832933426E-2</c:v>
                </c:pt>
                <c:pt idx="1122">
                  <c:v>5.5199999362230301E-2</c:v>
                </c:pt>
                <c:pt idx="1123">
                  <c:v>5.5798906832933426E-2</c:v>
                </c:pt>
                <c:pt idx="1124">
                  <c:v>5.5799994617700577E-2</c:v>
                </c:pt>
                <c:pt idx="1125">
                  <c:v>5.5799998342990875E-2</c:v>
                </c:pt>
                <c:pt idx="1126">
                  <c:v>5.5799998342990875E-2</c:v>
                </c:pt>
                <c:pt idx="1127">
                  <c:v>5.5799998342990875E-2</c:v>
                </c:pt>
                <c:pt idx="1128">
                  <c:v>5.5799998342990875E-2</c:v>
                </c:pt>
                <c:pt idx="1129">
                  <c:v>5.5799998342990875E-2</c:v>
                </c:pt>
                <c:pt idx="1130">
                  <c:v>5.5799998342990875E-2</c:v>
                </c:pt>
                <c:pt idx="1131">
                  <c:v>5.5799998342990875E-2</c:v>
                </c:pt>
                <c:pt idx="1132">
                  <c:v>5.5799998342990875E-2</c:v>
                </c:pt>
                <c:pt idx="1133">
                  <c:v>5.5799998342990875E-2</c:v>
                </c:pt>
                <c:pt idx="1134">
                  <c:v>5.5799998342990875E-2</c:v>
                </c:pt>
                <c:pt idx="1135">
                  <c:v>5.5799998342990875E-2</c:v>
                </c:pt>
                <c:pt idx="1136">
                  <c:v>5.5799998342990875E-2</c:v>
                </c:pt>
                <c:pt idx="1137">
                  <c:v>5.5799998342990875E-2</c:v>
                </c:pt>
                <c:pt idx="1138">
                  <c:v>5.5799998342990875E-2</c:v>
                </c:pt>
                <c:pt idx="1139">
                  <c:v>5.5799998342990875E-2</c:v>
                </c:pt>
                <c:pt idx="1140">
                  <c:v>5.5799998342990875E-2</c:v>
                </c:pt>
                <c:pt idx="1141">
                  <c:v>5.5799998342990875E-2</c:v>
                </c:pt>
                <c:pt idx="1142">
                  <c:v>5.5799998342990875E-2</c:v>
                </c:pt>
                <c:pt idx="1143">
                  <c:v>5.5799998342990875E-2</c:v>
                </c:pt>
                <c:pt idx="1144">
                  <c:v>5.6398905813694E-2</c:v>
                </c:pt>
                <c:pt idx="1145">
                  <c:v>5.6399993598461151E-2</c:v>
                </c:pt>
                <c:pt idx="1146">
                  <c:v>5.6400001049041748E-2</c:v>
                </c:pt>
                <c:pt idx="1147">
                  <c:v>5.6400001049041748E-2</c:v>
                </c:pt>
                <c:pt idx="1148">
                  <c:v>5.6400001049041748E-2</c:v>
                </c:pt>
                <c:pt idx="1149">
                  <c:v>5.6400001049041748E-2</c:v>
                </c:pt>
                <c:pt idx="1150">
                  <c:v>5.6400001049041748E-2</c:v>
                </c:pt>
                <c:pt idx="1151">
                  <c:v>5.6400001049041748E-2</c:v>
                </c:pt>
                <c:pt idx="1152">
                  <c:v>5.6400001049041748E-2</c:v>
                </c:pt>
                <c:pt idx="1153">
                  <c:v>5.6400001049041748E-2</c:v>
                </c:pt>
                <c:pt idx="1154">
                  <c:v>5.6400001049041748E-2</c:v>
                </c:pt>
                <c:pt idx="1155">
                  <c:v>5.6400001049041748E-2</c:v>
                </c:pt>
                <c:pt idx="1156">
                  <c:v>5.6400001049041748E-2</c:v>
                </c:pt>
                <c:pt idx="1157">
                  <c:v>5.6400001049041748E-2</c:v>
                </c:pt>
                <c:pt idx="1158">
                  <c:v>5.6998908519744873E-2</c:v>
                </c:pt>
                <c:pt idx="1159">
                  <c:v>5.6999996304512024E-2</c:v>
                </c:pt>
                <c:pt idx="1160">
                  <c:v>5.6401088833808899E-2</c:v>
                </c:pt>
                <c:pt idx="1161">
                  <c:v>5.6999996304512024E-2</c:v>
                </c:pt>
                <c:pt idx="1162">
                  <c:v>5.7000000029802322E-2</c:v>
                </c:pt>
                <c:pt idx="1163">
                  <c:v>5.7000000029802322E-2</c:v>
                </c:pt>
                <c:pt idx="1164">
                  <c:v>5.7000000029802322E-2</c:v>
                </c:pt>
                <c:pt idx="1165">
                  <c:v>5.7000000029802322E-2</c:v>
                </c:pt>
                <c:pt idx="1166">
                  <c:v>5.7000000029802322E-2</c:v>
                </c:pt>
                <c:pt idx="1167">
                  <c:v>5.7000000029802322E-2</c:v>
                </c:pt>
                <c:pt idx="1168">
                  <c:v>5.7000000029802322E-2</c:v>
                </c:pt>
                <c:pt idx="1169">
                  <c:v>5.7000000029802322E-2</c:v>
                </c:pt>
                <c:pt idx="1170">
                  <c:v>5.7000000029802322E-2</c:v>
                </c:pt>
                <c:pt idx="1171">
                  <c:v>5.7000000029802322E-2</c:v>
                </c:pt>
                <c:pt idx="1172">
                  <c:v>5.7000000029802322E-2</c:v>
                </c:pt>
                <c:pt idx="1173">
                  <c:v>5.7000000029802322E-2</c:v>
                </c:pt>
                <c:pt idx="1174">
                  <c:v>5.7000000029802322E-2</c:v>
                </c:pt>
                <c:pt idx="1175">
                  <c:v>5.7000000029802322E-2</c:v>
                </c:pt>
                <c:pt idx="1176">
                  <c:v>5.7000000029802322E-2</c:v>
                </c:pt>
                <c:pt idx="1177">
                  <c:v>5.7598907500505447E-2</c:v>
                </c:pt>
                <c:pt idx="1178">
                  <c:v>5.7599995285272598E-2</c:v>
                </c:pt>
                <c:pt idx="1179">
                  <c:v>5.7599999010562897E-2</c:v>
                </c:pt>
                <c:pt idx="1180">
                  <c:v>5.7599999010562897E-2</c:v>
                </c:pt>
                <c:pt idx="1181">
                  <c:v>5.7599999010562897E-2</c:v>
                </c:pt>
                <c:pt idx="1182">
                  <c:v>5.7599999010562897E-2</c:v>
                </c:pt>
                <c:pt idx="1183">
                  <c:v>5.7599999010562897E-2</c:v>
                </c:pt>
                <c:pt idx="1184">
                  <c:v>5.7599999010562897E-2</c:v>
                </c:pt>
                <c:pt idx="1185">
                  <c:v>5.7599999010562897E-2</c:v>
                </c:pt>
                <c:pt idx="1186">
                  <c:v>5.7599999010562897E-2</c:v>
                </c:pt>
                <c:pt idx="1187">
                  <c:v>5.7599999010562897E-2</c:v>
                </c:pt>
                <c:pt idx="1188">
                  <c:v>5.7599999010562897E-2</c:v>
                </c:pt>
                <c:pt idx="1189">
                  <c:v>5.7599999010562897E-2</c:v>
                </c:pt>
                <c:pt idx="1190">
                  <c:v>5.7599999010562897E-2</c:v>
                </c:pt>
                <c:pt idx="1191">
                  <c:v>5.7599999010562897E-2</c:v>
                </c:pt>
                <c:pt idx="1192">
                  <c:v>5.7599999010562897E-2</c:v>
                </c:pt>
                <c:pt idx="1193">
                  <c:v>5.7599999010562897E-2</c:v>
                </c:pt>
                <c:pt idx="1194">
                  <c:v>5.7599999010562897E-2</c:v>
                </c:pt>
                <c:pt idx="1195">
                  <c:v>5.8198906481266022E-2</c:v>
                </c:pt>
                <c:pt idx="1196">
                  <c:v>5.7599999010562897E-2</c:v>
                </c:pt>
                <c:pt idx="1197">
                  <c:v>5.8198906481266022E-2</c:v>
                </c:pt>
                <c:pt idx="1198">
                  <c:v>5.8199994266033173E-2</c:v>
                </c:pt>
                <c:pt idx="1199">
                  <c:v>5.820000171661377E-2</c:v>
                </c:pt>
                <c:pt idx="1200">
                  <c:v>5.820000171661377E-2</c:v>
                </c:pt>
                <c:pt idx="1201">
                  <c:v>5.820000171661377E-2</c:v>
                </c:pt>
                <c:pt idx="1202">
                  <c:v>5.820000171661377E-2</c:v>
                </c:pt>
                <c:pt idx="1203">
                  <c:v>5.820000171661377E-2</c:v>
                </c:pt>
                <c:pt idx="1204">
                  <c:v>5.820000171661377E-2</c:v>
                </c:pt>
                <c:pt idx="1205">
                  <c:v>5.820000171661377E-2</c:v>
                </c:pt>
                <c:pt idx="1206">
                  <c:v>5.820000171661377E-2</c:v>
                </c:pt>
                <c:pt idx="1207">
                  <c:v>5.820000171661377E-2</c:v>
                </c:pt>
                <c:pt idx="1208">
                  <c:v>5.820000171661377E-2</c:v>
                </c:pt>
                <c:pt idx="1209">
                  <c:v>5.820000171661377E-2</c:v>
                </c:pt>
                <c:pt idx="1210">
                  <c:v>5.820000171661377E-2</c:v>
                </c:pt>
                <c:pt idx="1211">
                  <c:v>5.820000171661377E-2</c:v>
                </c:pt>
                <c:pt idx="1212">
                  <c:v>5.820000171661377E-2</c:v>
                </c:pt>
                <c:pt idx="1213">
                  <c:v>5.820000171661377E-2</c:v>
                </c:pt>
                <c:pt idx="1214">
                  <c:v>5.8798909187316895E-2</c:v>
                </c:pt>
                <c:pt idx="1215">
                  <c:v>5.8799996972084045E-2</c:v>
                </c:pt>
                <c:pt idx="1216">
                  <c:v>5.8800000697374344E-2</c:v>
                </c:pt>
                <c:pt idx="1217">
                  <c:v>5.8800000697374344E-2</c:v>
                </c:pt>
                <c:pt idx="1218">
                  <c:v>5.8800000697374344E-2</c:v>
                </c:pt>
                <c:pt idx="1219">
                  <c:v>5.8800000697374344E-2</c:v>
                </c:pt>
                <c:pt idx="1220">
                  <c:v>5.8800000697374344E-2</c:v>
                </c:pt>
                <c:pt idx="1221">
                  <c:v>5.8800000697374344E-2</c:v>
                </c:pt>
                <c:pt idx="1222">
                  <c:v>5.8800000697374344E-2</c:v>
                </c:pt>
                <c:pt idx="1223">
                  <c:v>5.8800000697374344E-2</c:v>
                </c:pt>
                <c:pt idx="1224">
                  <c:v>5.8800000697374344E-2</c:v>
                </c:pt>
                <c:pt idx="1225">
                  <c:v>5.8800000697374344E-2</c:v>
                </c:pt>
                <c:pt idx="1226">
                  <c:v>5.8800000697374344E-2</c:v>
                </c:pt>
                <c:pt idx="1227">
                  <c:v>5.8800000697374344E-2</c:v>
                </c:pt>
                <c:pt idx="1228">
                  <c:v>5.8800000697374344E-2</c:v>
                </c:pt>
                <c:pt idx="1229">
                  <c:v>5.8800000697374344E-2</c:v>
                </c:pt>
                <c:pt idx="1230">
                  <c:v>5.8800000697374344E-2</c:v>
                </c:pt>
                <c:pt idx="1231">
                  <c:v>5.8800000697374344E-2</c:v>
                </c:pt>
                <c:pt idx="1232">
                  <c:v>5.8800000697374344E-2</c:v>
                </c:pt>
                <c:pt idx="1233">
                  <c:v>5.8800000697374344E-2</c:v>
                </c:pt>
                <c:pt idx="1234">
                  <c:v>5.8800000697374344E-2</c:v>
                </c:pt>
                <c:pt idx="1235">
                  <c:v>5.8800000697374344E-2</c:v>
                </c:pt>
                <c:pt idx="1236">
                  <c:v>5.9398908168077469E-2</c:v>
                </c:pt>
                <c:pt idx="1237">
                  <c:v>5.939999595284462E-2</c:v>
                </c:pt>
                <c:pt idx="1238">
                  <c:v>5.9399999678134918E-2</c:v>
                </c:pt>
                <c:pt idx="1239">
                  <c:v>5.9399999678134918E-2</c:v>
                </c:pt>
                <c:pt idx="1240">
                  <c:v>5.9399999678134918E-2</c:v>
                </c:pt>
                <c:pt idx="1241">
                  <c:v>5.9399999678134918E-2</c:v>
                </c:pt>
                <c:pt idx="1242">
                  <c:v>5.9399999678134918E-2</c:v>
                </c:pt>
                <c:pt idx="1243">
                  <c:v>5.9399999678134918E-2</c:v>
                </c:pt>
                <c:pt idx="1244">
                  <c:v>5.9399999678134918E-2</c:v>
                </c:pt>
                <c:pt idx="1245">
                  <c:v>5.9399999678134918E-2</c:v>
                </c:pt>
                <c:pt idx="1246">
                  <c:v>5.9399999678134918E-2</c:v>
                </c:pt>
                <c:pt idx="1247">
                  <c:v>5.9399999678134918E-2</c:v>
                </c:pt>
                <c:pt idx="1248">
                  <c:v>5.9399999678134918E-2</c:v>
                </c:pt>
                <c:pt idx="1249">
                  <c:v>5.9399999678134918E-2</c:v>
                </c:pt>
                <c:pt idx="1250">
                  <c:v>5.9399999678134918E-2</c:v>
                </c:pt>
                <c:pt idx="1251">
                  <c:v>5.9399999678134918E-2</c:v>
                </c:pt>
                <c:pt idx="1252">
                  <c:v>5.9399999678134918E-2</c:v>
                </c:pt>
                <c:pt idx="1253">
                  <c:v>5.9399999678134918E-2</c:v>
                </c:pt>
                <c:pt idx="1254">
                  <c:v>5.9399999678134918E-2</c:v>
                </c:pt>
                <c:pt idx="1255">
                  <c:v>5.9399999678134918E-2</c:v>
                </c:pt>
                <c:pt idx="1256">
                  <c:v>5.9399999678134918E-2</c:v>
                </c:pt>
                <c:pt idx="1257">
                  <c:v>5.9399999678134918E-2</c:v>
                </c:pt>
                <c:pt idx="1258">
                  <c:v>5.9399999678134918E-2</c:v>
                </c:pt>
                <c:pt idx="1259">
                  <c:v>5.9399999678134918E-2</c:v>
                </c:pt>
                <c:pt idx="1260">
                  <c:v>5.9998907148838043E-2</c:v>
                </c:pt>
                <c:pt idx="1261">
                  <c:v>5.9999994933605194E-2</c:v>
                </c:pt>
                <c:pt idx="1262">
                  <c:v>5.9999998658895493E-2</c:v>
                </c:pt>
                <c:pt idx="1263">
                  <c:v>5.9999998658895493E-2</c:v>
                </c:pt>
                <c:pt idx="1264">
                  <c:v>5.9999998658895493E-2</c:v>
                </c:pt>
                <c:pt idx="1265">
                  <c:v>5.9999998658895493E-2</c:v>
                </c:pt>
                <c:pt idx="1266">
                  <c:v>5.9999998658895493E-2</c:v>
                </c:pt>
                <c:pt idx="1267">
                  <c:v>5.9999998658895493E-2</c:v>
                </c:pt>
                <c:pt idx="1268">
                  <c:v>5.9999998658895493E-2</c:v>
                </c:pt>
                <c:pt idx="1269">
                  <c:v>5.9999998658895493E-2</c:v>
                </c:pt>
                <c:pt idx="1270">
                  <c:v>5.9999998658895493E-2</c:v>
                </c:pt>
                <c:pt idx="1271">
                  <c:v>5.9999998658895493E-2</c:v>
                </c:pt>
                <c:pt idx="1272">
                  <c:v>5.9999998658895493E-2</c:v>
                </c:pt>
                <c:pt idx="1273">
                  <c:v>5.9999998658895493E-2</c:v>
                </c:pt>
                <c:pt idx="1274">
                  <c:v>5.9999998658895493E-2</c:v>
                </c:pt>
                <c:pt idx="1275">
                  <c:v>5.9999998658895493E-2</c:v>
                </c:pt>
                <c:pt idx="1276">
                  <c:v>6.0598906129598618E-2</c:v>
                </c:pt>
                <c:pt idx="1277">
                  <c:v>5.9999998658895493E-2</c:v>
                </c:pt>
                <c:pt idx="1278">
                  <c:v>6.0598906129598618E-2</c:v>
                </c:pt>
                <c:pt idx="1279">
                  <c:v>6.0599993914365768E-2</c:v>
                </c:pt>
                <c:pt idx="1280">
                  <c:v>6.0600001364946365E-2</c:v>
                </c:pt>
                <c:pt idx="1281">
                  <c:v>6.0600001364946365E-2</c:v>
                </c:pt>
                <c:pt idx="1282">
                  <c:v>6.0600001364946365E-2</c:v>
                </c:pt>
                <c:pt idx="1283">
                  <c:v>6.0600001364946365E-2</c:v>
                </c:pt>
                <c:pt idx="1284">
                  <c:v>6.0600001364946365E-2</c:v>
                </c:pt>
                <c:pt idx="1285">
                  <c:v>6.0600001364946365E-2</c:v>
                </c:pt>
                <c:pt idx="1286">
                  <c:v>6.0600001364946365E-2</c:v>
                </c:pt>
                <c:pt idx="1287">
                  <c:v>6.0600001364946365E-2</c:v>
                </c:pt>
                <c:pt idx="1288">
                  <c:v>6.0600001364946365E-2</c:v>
                </c:pt>
                <c:pt idx="1289">
                  <c:v>6.0600001364946365E-2</c:v>
                </c:pt>
                <c:pt idx="1290">
                  <c:v>6.0600001364946365E-2</c:v>
                </c:pt>
                <c:pt idx="1291">
                  <c:v>6.0600001364946365E-2</c:v>
                </c:pt>
                <c:pt idx="1292">
                  <c:v>6.119890883564949E-2</c:v>
                </c:pt>
                <c:pt idx="1293">
                  <c:v>6.1199996620416641E-2</c:v>
                </c:pt>
                <c:pt idx="1294">
                  <c:v>6.120000034570694E-2</c:v>
                </c:pt>
                <c:pt idx="1295">
                  <c:v>6.120000034570694E-2</c:v>
                </c:pt>
                <c:pt idx="1296">
                  <c:v>6.120000034570694E-2</c:v>
                </c:pt>
                <c:pt idx="1297">
                  <c:v>6.120000034570694E-2</c:v>
                </c:pt>
                <c:pt idx="1298">
                  <c:v>6.120000034570694E-2</c:v>
                </c:pt>
                <c:pt idx="1299">
                  <c:v>6.120000034570694E-2</c:v>
                </c:pt>
                <c:pt idx="1300">
                  <c:v>6.120000034570694E-2</c:v>
                </c:pt>
                <c:pt idx="1301">
                  <c:v>6.120000034570694E-2</c:v>
                </c:pt>
                <c:pt idx="1302">
                  <c:v>6.120000034570694E-2</c:v>
                </c:pt>
                <c:pt idx="1303">
                  <c:v>6.120000034570694E-2</c:v>
                </c:pt>
                <c:pt idx="1304">
                  <c:v>6.120000034570694E-2</c:v>
                </c:pt>
                <c:pt idx="1305">
                  <c:v>6.120000034570694E-2</c:v>
                </c:pt>
                <c:pt idx="1306">
                  <c:v>6.120000034570694E-2</c:v>
                </c:pt>
                <c:pt idx="1307">
                  <c:v>6.120000034570694E-2</c:v>
                </c:pt>
                <c:pt idx="1308">
                  <c:v>6.120000034570694E-2</c:v>
                </c:pt>
                <c:pt idx="1309">
                  <c:v>6.120000034570694E-2</c:v>
                </c:pt>
                <c:pt idx="1310">
                  <c:v>6.120000034570694E-2</c:v>
                </c:pt>
                <c:pt idx="1311">
                  <c:v>6.120000034570694E-2</c:v>
                </c:pt>
                <c:pt idx="1312">
                  <c:v>6.120000034570694E-2</c:v>
                </c:pt>
                <c:pt idx="1313">
                  <c:v>6.120000034570694E-2</c:v>
                </c:pt>
                <c:pt idx="1314">
                  <c:v>6.120000034570694E-2</c:v>
                </c:pt>
                <c:pt idx="1315">
                  <c:v>6.120000034570694E-2</c:v>
                </c:pt>
                <c:pt idx="1316">
                  <c:v>6.120000034570694E-2</c:v>
                </c:pt>
                <c:pt idx="1317">
                  <c:v>6.1798907816410065E-2</c:v>
                </c:pt>
                <c:pt idx="1318">
                  <c:v>6.1799995601177216E-2</c:v>
                </c:pt>
                <c:pt idx="1319">
                  <c:v>6.1799999326467514E-2</c:v>
                </c:pt>
                <c:pt idx="1320">
                  <c:v>6.1799999326467514E-2</c:v>
                </c:pt>
                <c:pt idx="1321">
                  <c:v>6.1799999326467514E-2</c:v>
                </c:pt>
                <c:pt idx="1322">
                  <c:v>6.1799999326467514E-2</c:v>
                </c:pt>
                <c:pt idx="1323">
                  <c:v>6.1799999326467514E-2</c:v>
                </c:pt>
                <c:pt idx="1324">
                  <c:v>6.1799999326467514E-2</c:v>
                </c:pt>
                <c:pt idx="1325">
                  <c:v>6.1799999326467514E-2</c:v>
                </c:pt>
                <c:pt idx="1326">
                  <c:v>6.1799999326467514E-2</c:v>
                </c:pt>
                <c:pt idx="1327">
                  <c:v>6.1799999326467514E-2</c:v>
                </c:pt>
                <c:pt idx="1328">
                  <c:v>6.1799999326467514E-2</c:v>
                </c:pt>
                <c:pt idx="1329">
                  <c:v>6.2398906797170639E-2</c:v>
                </c:pt>
                <c:pt idx="1330">
                  <c:v>6.1799999326467514E-2</c:v>
                </c:pt>
                <c:pt idx="1331">
                  <c:v>6.1799999326467514E-2</c:v>
                </c:pt>
                <c:pt idx="1332">
                  <c:v>6.1799999326467514E-2</c:v>
                </c:pt>
                <c:pt idx="1333">
                  <c:v>6.2398906797170639E-2</c:v>
                </c:pt>
                <c:pt idx="1334">
                  <c:v>6.239999458193779E-2</c:v>
                </c:pt>
                <c:pt idx="1335">
                  <c:v>6.2399998307228088E-2</c:v>
                </c:pt>
                <c:pt idx="1336">
                  <c:v>6.2399998307228088E-2</c:v>
                </c:pt>
                <c:pt idx="1337">
                  <c:v>6.2399998307228088E-2</c:v>
                </c:pt>
                <c:pt idx="1338">
                  <c:v>6.2399998307228088E-2</c:v>
                </c:pt>
                <c:pt idx="1339">
                  <c:v>6.2399998307228088E-2</c:v>
                </c:pt>
                <c:pt idx="1340">
                  <c:v>6.2399998307228088E-2</c:v>
                </c:pt>
                <c:pt idx="1341">
                  <c:v>6.2399998307228088E-2</c:v>
                </c:pt>
                <c:pt idx="1342">
                  <c:v>6.2399998307228088E-2</c:v>
                </c:pt>
                <c:pt idx="1343">
                  <c:v>6.2399998307228088E-2</c:v>
                </c:pt>
                <c:pt idx="1344">
                  <c:v>6.2399998307228088E-2</c:v>
                </c:pt>
                <c:pt idx="1345">
                  <c:v>6.2399998307228088E-2</c:v>
                </c:pt>
                <c:pt idx="1346">
                  <c:v>6.2399998307228088E-2</c:v>
                </c:pt>
                <c:pt idx="1347">
                  <c:v>6.2399998307228088E-2</c:v>
                </c:pt>
                <c:pt idx="1348">
                  <c:v>6.2399998307228088E-2</c:v>
                </c:pt>
                <c:pt idx="1349">
                  <c:v>6.2399998307228088E-2</c:v>
                </c:pt>
                <c:pt idx="1350">
                  <c:v>6.2399998307228088E-2</c:v>
                </c:pt>
                <c:pt idx="1351">
                  <c:v>6.2399998307228088E-2</c:v>
                </c:pt>
                <c:pt idx="1352">
                  <c:v>6.2399998307228088E-2</c:v>
                </c:pt>
                <c:pt idx="1353">
                  <c:v>6.2399998307228088E-2</c:v>
                </c:pt>
                <c:pt idx="1354">
                  <c:v>6.2399998307228088E-2</c:v>
                </c:pt>
                <c:pt idx="1355">
                  <c:v>6.2998905777931213E-2</c:v>
                </c:pt>
                <c:pt idx="1356">
                  <c:v>6.2999993562698364E-2</c:v>
                </c:pt>
                <c:pt idx="1357">
                  <c:v>6.3000001013278961E-2</c:v>
                </c:pt>
                <c:pt idx="1358">
                  <c:v>6.3000001013278961E-2</c:v>
                </c:pt>
                <c:pt idx="1359">
                  <c:v>6.3000001013278961E-2</c:v>
                </c:pt>
                <c:pt idx="1360">
                  <c:v>6.3000001013278961E-2</c:v>
                </c:pt>
                <c:pt idx="1361">
                  <c:v>6.3000001013278961E-2</c:v>
                </c:pt>
                <c:pt idx="1362">
                  <c:v>6.3000001013278961E-2</c:v>
                </c:pt>
                <c:pt idx="1363">
                  <c:v>6.3000001013278961E-2</c:v>
                </c:pt>
                <c:pt idx="1364">
                  <c:v>6.3000001013278961E-2</c:v>
                </c:pt>
                <c:pt idx="1365">
                  <c:v>6.3000001013278961E-2</c:v>
                </c:pt>
                <c:pt idx="1366">
                  <c:v>6.3000001013278961E-2</c:v>
                </c:pt>
                <c:pt idx="1367">
                  <c:v>6.3000001013278961E-2</c:v>
                </c:pt>
                <c:pt idx="1368">
                  <c:v>6.3000001013278961E-2</c:v>
                </c:pt>
                <c:pt idx="1369">
                  <c:v>6.3000001013278961E-2</c:v>
                </c:pt>
                <c:pt idx="1370">
                  <c:v>6.3000001013278961E-2</c:v>
                </c:pt>
                <c:pt idx="1371">
                  <c:v>6.3000001013278961E-2</c:v>
                </c:pt>
                <c:pt idx="1372">
                  <c:v>6.3000001013278961E-2</c:v>
                </c:pt>
                <c:pt idx="1373">
                  <c:v>6.3000001013278961E-2</c:v>
                </c:pt>
                <c:pt idx="1374">
                  <c:v>6.3000001013278961E-2</c:v>
                </c:pt>
                <c:pt idx="1375">
                  <c:v>6.3000001013278961E-2</c:v>
                </c:pt>
                <c:pt idx="1376">
                  <c:v>6.3598908483982086E-2</c:v>
                </c:pt>
                <c:pt idx="1377">
                  <c:v>6.3599996268749237E-2</c:v>
                </c:pt>
                <c:pt idx="1378">
                  <c:v>6.3600003719329834E-2</c:v>
                </c:pt>
                <c:pt idx="1379">
                  <c:v>6.3600003719329834E-2</c:v>
                </c:pt>
                <c:pt idx="1380">
                  <c:v>6.3600003719329834E-2</c:v>
                </c:pt>
                <c:pt idx="1381">
                  <c:v>6.3600003719329834E-2</c:v>
                </c:pt>
                <c:pt idx="1382">
                  <c:v>6.3600003719329834E-2</c:v>
                </c:pt>
                <c:pt idx="1383">
                  <c:v>6.3600003719329834E-2</c:v>
                </c:pt>
                <c:pt idx="1384">
                  <c:v>6.3600003719329834E-2</c:v>
                </c:pt>
                <c:pt idx="1385">
                  <c:v>6.3600003719329834E-2</c:v>
                </c:pt>
                <c:pt idx="1386">
                  <c:v>6.3600003719329834E-2</c:v>
                </c:pt>
                <c:pt idx="1387">
                  <c:v>6.3600003719329834E-2</c:v>
                </c:pt>
                <c:pt idx="1388">
                  <c:v>6.3600003719329834E-2</c:v>
                </c:pt>
                <c:pt idx="1389">
                  <c:v>6.3600003719329834E-2</c:v>
                </c:pt>
                <c:pt idx="1390">
                  <c:v>6.3600003719329834E-2</c:v>
                </c:pt>
                <c:pt idx="1391">
                  <c:v>6.3600003719329834E-2</c:v>
                </c:pt>
                <c:pt idx="1392">
                  <c:v>6.4198911190032959E-2</c:v>
                </c:pt>
                <c:pt idx="1393">
                  <c:v>6.419999897480011E-2</c:v>
                </c:pt>
                <c:pt idx="1394">
                  <c:v>6.3601091504096985E-2</c:v>
                </c:pt>
                <c:pt idx="1395">
                  <c:v>6.419999897480011E-2</c:v>
                </c:pt>
                <c:pt idx="1396">
                  <c:v>6.419999897480011E-2</c:v>
                </c:pt>
                <c:pt idx="1397">
                  <c:v>6.419999897480011E-2</c:v>
                </c:pt>
                <c:pt idx="1398">
                  <c:v>6.419999897480011E-2</c:v>
                </c:pt>
                <c:pt idx="1399">
                  <c:v>6.419999897480011E-2</c:v>
                </c:pt>
                <c:pt idx="1400">
                  <c:v>6.419999897480011E-2</c:v>
                </c:pt>
                <c:pt idx="1401">
                  <c:v>6.419999897480011E-2</c:v>
                </c:pt>
                <c:pt idx="1402">
                  <c:v>6.419999897480011E-2</c:v>
                </c:pt>
                <c:pt idx="1403">
                  <c:v>6.419999897480011E-2</c:v>
                </c:pt>
                <c:pt idx="1404">
                  <c:v>6.419999897480011E-2</c:v>
                </c:pt>
                <c:pt idx="1405">
                  <c:v>6.419999897480011E-2</c:v>
                </c:pt>
                <c:pt idx="1406">
                  <c:v>6.419999897480011E-2</c:v>
                </c:pt>
                <c:pt idx="1407">
                  <c:v>6.419999897480011E-2</c:v>
                </c:pt>
                <c:pt idx="1408">
                  <c:v>6.419999897480011E-2</c:v>
                </c:pt>
                <c:pt idx="1409">
                  <c:v>6.419999897480011E-2</c:v>
                </c:pt>
                <c:pt idx="1410">
                  <c:v>6.419999897480011E-2</c:v>
                </c:pt>
                <c:pt idx="1411">
                  <c:v>6.419999897480011E-2</c:v>
                </c:pt>
                <c:pt idx="1412">
                  <c:v>6.4798906445503235E-2</c:v>
                </c:pt>
                <c:pt idx="1413">
                  <c:v>6.4799994230270386E-2</c:v>
                </c:pt>
                <c:pt idx="1414">
                  <c:v>6.4800001680850983E-2</c:v>
                </c:pt>
                <c:pt idx="1415">
                  <c:v>6.4201094210147858E-2</c:v>
                </c:pt>
                <c:pt idx="1416">
                  <c:v>6.4800001680850983E-2</c:v>
                </c:pt>
                <c:pt idx="1417">
                  <c:v>6.4800001680850983E-2</c:v>
                </c:pt>
                <c:pt idx="1418">
                  <c:v>6.4800001680850983E-2</c:v>
                </c:pt>
                <c:pt idx="1419">
                  <c:v>6.4800001680850983E-2</c:v>
                </c:pt>
                <c:pt idx="1420">
                  <c:v>6.4800001680850983E-2</c:v>
                </c:pt>
                <c:pt idx="1421">
                  <c:v>6.4800001680850983E-2</c:v>
                </c:pt>
                <c:pt idx="1422">
                  <c:v>6.4800001680850983E-2</c:v>
                </c:pt>
                <c:pt idx="1423">
                  <c:v>6.4800001680850983E-2</c:v>
                </c:pt>
                <c:pt idx="1424">
                  <c:v>6.4800001680850983E-2</c:v>
                </c:pt>
                <c:pt idx="1425">
                  <c:v>6.4800001680850983E-2</c:v>
                </c:pt>
                <c:pt idx="1426">
                  <c:v>6.4800001680850983E-2</c:v>
                </c:pt>
                <c:pt idx="1427">
                  <c:v>6.4800001680850983E-2</c:v>
                </c:pt>
                <c:pt idx="1428">
                  <c:v>6.4800001680850983E-2</c:v>
                </c:pt>
                <c:pt idx="1429">
                  <c:v>6.4800001680850983E-2</c:v>
                </c:pt>
                <c:pt idx="1430">
                  <c:v>6.4800001680850983E-2</c:v>
                </c:pt>
                <c:pt idx="1431">
                  <c:v>6.4800001680850983E-2</c:v>
                </c:pt>
                <c:pt idx="1432">
                  <c:v>6.4800001680850983E-2</c:v>
                </c:pt>
                <c:pt idx="1433">
                  <c:v>6.4800001680850983E-2</c:v>
                </c:pt>
                <c:pt idx="1434">
                  <c:v>6.4800001680850983E-2</c:v>
                </c:pt>
                <c:pt idx="1435">
                  <c:v>6.4800001680850983E-2</c:v>
                </c:pt>
                <c:pt idx="1436">
                  <c:v>6.4800001680850983E-2</c:v>
                </c:pt>
                <c:pt idx="1437">
                  <c:v>6.5398909151554108E-2</c:v>
                </c:pt>
                <c:pt idx="1438">
                  <c:v>6.5399996936321259E-2</c:v>
                </c:pt>
                <c:pt idx="1439">
                  <c:v>6.5399996936321259E-2</c:v>
                </c:pt>
                <c:pt idx="1440">
                  <c:v>6.5399996936321259E-2</c:v>
                </c:pt>
                <c:pt idx="1441">
                  <c:v>6.5399996936321259E-2</c:v>
                </c:pt>
                <c:pt idx="1442">
                  <c:v>6.5399996936321259E-2</c:v>
                </c:pt>
                <c:pt idx="1443">
                  <c:v>6.5399996936321259E-2</c:v>
                </c:pt>
                <c:pt idx="1444">
                  <c:v>6.5399996936321259E-2</c:v>
                </c:pt>
                <c:pt idx="1445">
                  <c:v>6.5399996936321259E-2</c:v>
                </c:pt>
                <c:pt idx="1446">
                  <c:v>6.5399996936321259E-2</c:v>
                </c:pt>
                <c:pt idx="1447">
                  <c:v>6.5399996936321259E-2</c:v>
                </c:pt>
                <c:pt idx="1448">
                  <c:v>6.5399996936321259E-2</c:v>
                </c:pt>
                <c:pt idx="1449">
                  <c:v>6.5399996936321259E-2</c:v>
                </c:pt>
                <c:pt idx="1450">
                  <c:v>6.5399996936321259E-2</c:v>
                </c:pt>
                <c:pt idx="1451">
                  <c:v>6.5399996936321259E-2</c:v>
                </c:pt>
                <c:pt idx="1452">
                  <c:v>6.5399996936321259E-2</c:v>
                </c:pt>
                <c:pt idx="1453">
                  <c:v>6.5399996936321259E-2</c:v>
                </c:pt>
                <c:pt idx="1454">
                  <c:v>6.5399996936321259E-2</c:v>
                </c:pt>
                <c:pt idx="1455">
                  <c:v>6.5998904407024384E-2</c:v>
                </c:pt>
                <c:pt idx="1456">
                  <c:v>6.5999992191791534E-2</c:v>
                </c:pt>
                <c:pt idx="1457">
                  <c:v>6.5999999642372131E-2</c:v>
                </c:pt>
                <c:pt idx="1458">
                  <c:v>6.5999999642372131E-2</c:v>
                </c:pt>
                <c:pt idx="1459">
                  <c:v>6.5999999642372131E-2</c:v>
                </c:pt>
                <c:pt idx="1460">
                  <c:v>6.5999999642372131E-2</c:v>
                </c:pt>
                <c:pt idx="1461">
                  <c:v>6.5999999642372131E-2</c:v>
                </c:pt>
                <c:pt idx="1462">
                  <c:v>6.5999999642372131E-2</c:v>
                </c:pt>
                <c:pt idx="1463">
                  <c:v>6.5999999642372131E-2</c:v>
                </c:pt>
                <c:pt idx="1464">
                  <c:v>6.5999999642372131E-2</c:v>
                </c:pt>
                <c:pt idx="1465">
                  <c:v>6.5999999642372131E-2</c:v>
                </c:pt>
                <c:pt idx="1466">
                  <c:v>6.5999999642372131E-2</c:v>
                </c:pt>
                <c:pt idx="1467">
                  <c:v>6.5999999642372131E-2</c:v>
                </c:pt>
                <c:pt idx="1468">
                  <c:v>6.5999999642372131E-2</c:v>
                </c:pt>
                <c:pt idx="1469">
                  <c:v>6.5999999642372131E-2</c:v>
                </c:pt>
                <c:pt idx="1470">
                  <c:v>6.5999999642372131E-2</c:v>
                </c:pt>
                <c:pt idx="1471">
                  <c:v>6.5999999642372131E-2</c:v>
                </c:pt>
                <c:pt idx="1472">
                  <c:v>6.5999999642372131E-2</c:v>
                </c:pt>
                <c:pt idx="1473">
                  <c:v>6.5999999642372131E-2</c:v>
                </c:pt>
                <c:pt idx="1474">
                  <c:v>6.5999999642372131E-2</c:v>
                </c:pt>
                <c:pt idx="1475">
                  <c:v>6.5999999642372131E-2</c:v>
                </c:pt>
                <c:pt idx="1476">
                  <c:v>6.5999999642372131E-2</c:v>
                </c:pt>
                <c:pt idx="1477">
                  <c:v>6.5999999642372131E-2</c:v>
                </c:pt>
                <c:pt idx="1478">
                  <c:v>6.5999999642372131E-2</c:v>
                </c:pt>
                <c:pt idx="1479">
                  <c:v>6.5999999642372131E-2</c:v>
                </c:pt>
                <c:pt idx="1480">
                  <c:v>6.5999999642372131E-2</c:v>
                </c:pt>
                <c:pt idx="1481">
                  <c:v>6.5999999642372131E-2</c:v>
                </c:pt>
                <c:pt idx="1482">
                  <c:v>6.5999999642372131E-2</c:v>
                </c:pt>
                <c:pt idx="1483">
                  <c:v>6.6598907113075256E-2</c:v>
                </c:pt>
                <c:pt idx="1484">
                  <c:v>6.6599994897842407E-2</c:v>
                </c:pt>
                <c:pt idx="1485">
                  <c:v>6.6600002348423004E-2</c:v>
                </c:pt>
                <c:pt idx="1486">
                  <c:v>6.6600002348423004E-2</c:v>
                </c:pt>
                <c:pt idx="1487">
                  <c:v>6.6600002348423004E-2</c:v>
                </c:pt>
                <c:pt idx="1488">
                  <c:v>6.6600002348423004E-2</c:v>
                </c:pt>
                <c:pt idx="1489">
                  <c:v>6.6600002348423004E-2</c:v>
                </c:pt>
                <c:pt idx="1490">
                  <c:v>6.6600002348423004E-2</c:v>
                </c:pt>
                <c:pt idx="1491">
                  <c:v>6.6600002348423004E-2</c:v>
                </c:pt>
                <c:pt idx="1492">
                  <c:v>6.6600002348423004E-2</c:v>
                </c:pt>
                <c:pt idx="1493">
                  <c:v>6.6600002348423004E-2</c:v>
                </c:pt>
                <c:pt idx="1494">
                  <c:v>6.6600002348423004E-2</c:v>
                </c:pt>
                <c:pt idx="1495">
                  <c:v>6.6600002348423004E-2</c:v>
                </c:pt>
                <c:pt idx="1496">
                  <c:v>6.6600002348423004E-2</c:v>
                </c:pt>
                <c:pt idx="1497">
                  <c:v>6.7198909819126129E-2</c:v>
                </c:pt>
                <c:pt idx="1498">
                  <c:v>6.6600002348423004E-2</c:v>
                </c:pt>
                <c:pt idx="1499">
                  <c:v>6.7198909819126129E-2</c:v>
                </c:pt>
                <c:pt idx="1500">
                  <c:v>6.719999760389328E-2</c:v>
                </c:pt>
                <c:pt idx="1501">
                  <c:v>6.719999760389328E-2</c:v>
                </c:pt>
                <c:pt idx="1502">
                  <c:v>6.719999760389328E-2</c:v>
                </c:pt>
                <c:pt idx="1503">
                  <c:v>6.719999760389328E-2</c:v>
                </c:pt>
                <c:pt idx="1504">
                  <c:v>6.719999760389328E-2</c:v>
                </c:pt>
                <c:pt idx="1505">
                  <c:v>6.719999760389328E-2</c:v>
                </c:pt>
                <c:pt idx="1506">
                  <c:v>6.719999760389328E-2</c:v>
                </c:pt>
                <c:pt idx="1507">
                  <c:v>6.719999760389328E-2</c:v>
                </c:pt>
                <c:pt idx="1508">
                  <c:v>6.719999760389328E-2</c:v>
                </c:pt>
                <c:pt idx="1509">
                  <c:v>6.719999760389328E-2</c:v>
                </c:pt>
                <c:pt idx="1510">
                  <c:v>6.719999760389328E-2</c:v>
                </c:pt>
                <c:pt idx="1511">
                  <c:v>6.719999760389328E-2</c:v>
                </c:pt>
                <c:pt idx="1512">
                  <c:v>6.719999760389328E-2</c:v>
                </c:pt>
                <c:pt idx="1513">
                  <c:v>6.719999760389328E-2</c:v>
                </c:pt>
                <c:pt idx="1514">
                  <c:v>6.719999760389328E-2</c:v>
                </c:pt>
                <c:pt idx="1515">
                  <c:v>6.719999760389328E-2</c:v>
                </c:pt>
                <c:pt idx="1516">
                  <c:v>6.719999760389328E-2</c:v>
                </c:pt>
                <c:pt idx="1517">
                  <c:v>6.719999760389328E-2</c:v>
                </c:pt>
                <c:pt idx="1518">
                  <c:v>6.719999760389328E-2</c:v>
                </c:pt>
                <c:pt idx="1519">
                  <c:v>6.719999760389328E-2</c:v>
                </c:pt>
                <c:pt idx="1520">
                  <c:v>6.7800000309944153E-2</c:v>
                </c:pt>
                <c:pt idx="1521">
                  <c:v>6.7800000309944153E-2</c:v>
                </c:pt>
                <c:pt idx="1522">
                  <c:v>6.7800000309944153E-2</c:v>
                </c:pt>
                <c:pt idx="1523">
                  <c:v>6.7800000309944153E-2</c:v>
                </c:pt>
                <c:pt idx="1524">
                  <c:v>6.7800000309944153E-2</c:v>
                </c:pt>
                <c:pt idx="1525">
                  <c:v>6.7800000309944153E-2</c:v>
                </c:pt>
                <c:pt idx="1526">
                  <c:v>6.7800000309944153E-2</c:v>
                </c:pt>
                <c:pt idx="1527">
                  <c:v>6.7800000309944153E-2</c:v>
                </c:pt>
                <c:pt idx="1528">
                  <c:v>6.7800000309944153E-2</c:v>
                </c:pt>
                <c:pt idx="1529">
                  <c:v>6.7800000309944153E-2</c:v>
                </c:pt>
                <c:pt idx="1530">
                  <c:v>6.7800000309944153E-2</c:v>
                </c:pt>
                <c:pt idx="1531">
                  <c:v>6.7800000309944153E-2</c:v>
                </c:pt>
                <c:pt idx="1532">
                  <c:v>6.7800000309944153E-2</c:v>
                </c:pt>
                <c:pt idx="1533">
                  <c:v>6.7800000309944153E-2</c:v>
                </c:pt>
                <c:pt idx="1534">
                  <c:v>6.7800000309944153E-2</c:v>
                </c:pt>
                <c:pt idx="1535">
                  <c:v>6.7800000309944153E-2</c:v>
                </c:pt>
                <c:pt idx="1536">
                  <c:v>6.7800000309944153E-2</c:v>
                </c:pt>
                <c:pt idx="1537">
                  <c:v>6.7800000309944153E-2</c:v>
                </c:pt>
                <c:pt idx="1538">
                  <c:v>6.7800000309944153E-2</c:v>
                </c:pt>
                <c:pt idx="1539">
                  <c:v>6.7800000309944153E-2</c:v>
                </c:pt>
                <c:pt idx="1540">
                  <c:v>6.7800000309944153E-2</c:v>
                </c:pt>
                <c:pt idx="1541">
                  <c:v>6.8398907780647278E-2</c:v>
                </c:pt>
                <c:pt idx="1542">
                  <c:v>6.8399995565414429E-2</c:v>
                </c:pt>
                <c:pt idx="1543">
                  <c:v>6.8400003015995026E-2</c:v>
                </c:pt>
                <c:pt idx="1544">
                  <c:v>6.8400003015995026E-2</c:v>
                </c:pt>
                <c:pt idx="1545">
                  <c:v>6.8400003015995026E-2</c:v>
                </c:pt>
                <c:pt idx="1546">
                  <c:v>6.8400003015995026E-2</c:v>
                </c:pt>
                <c:pt idx="1547">
                  <c:v>6.8400003015995026E-2</c:v>
                </c:pt>
                <c:pt idx="1548">
                  <c:v>6.8400003015995026E-2</c:v>
                </c:pt>
                <c:pt idx="1549">
                  <c:v>6.8400003015995026E-2</c:v>
                </c:pt>
                <c:pt idx="1550">
                  <c:v>6.8400003015995026E-2</c:v>
                </c:pt>
                <c:pt idx="1551">
                  <c:v>6.8400003015995026E-2</c:v>
                </c:pt>
                <c:pt idx="1552">
                  <c:v>6.8400003015995026E-2</c:v>
                </c:pt>
                <c:pt idx="1553">
                  <c:v>6.8400003015995026E-2</c:v>
                </c:pt>
                <c:pt idx="1554">
                  <c:v>6.8400003015995026E-2</c:v>
                </c:pt>
                <c:pt idx="1555">
                  <c:v>6.8400003015995026E-2</c:v>
                </c:pt>
                <c:pt idx="1556">
                  <c:v>6.8400003015995026E-2</c:v>
                </c:pt>
                <c:pt idx="1557">
                  <c:v>6.8400003015995026E-2</c:v>
                </c:pt>
                <c:pt idx="1558">
                  <c:v>6.8400003015995026E-2</c:v>
                </c:pt>
                <c:pt idx="1559">
                  <c:v>6.8400003015995026E-2</c:v>
                </c:pt>
                <c:pt idx="1560">
                  <c:v>6.8400003015995026E-2</c:v>
                </c:pt>
                <c:pt idx="1561">
                  <c:v>6.8400003015995026E-2</c:v>
                </c:pt>
                <c:pt idx="1562">
                  <c:v>6.8998910486698151E-2</c:v>
                </c:pt>
                <c:pt idx="1563">
                  <c:v>6.8400003015995026E-2</c:v>
                </c:pt>
                <c:pt idx="1564">
                  <c:v>6.8998910486698151E-2</c:v>
                </c:pt>
                <c:pt idx="1565">
                  <c:v>6.8999998271465302E-2</c:v>
                </c:pt>
                <c:pt idx="1566">
                  <c:v>6.8999998271465302E-2</c:v>
                </c:pt>
                <c:pt idx="1567">
                  <c:v>6.8999998271465302E-2</c:v>
                </c:pt>
                <c:pt idx="1568">
                  <c:v>6.8999998271465302E-2</c:v>
                </c:pt>
                <c:pt idx="1569">
                  <c:v>6.8999998271465302E-2</c:v>
                </c:pt>
                <c:pt idx="1570">
                  <c:v>6.8999998271465302E-2</c:v>
                </c:pt>
                <c:pt idx="1571">
                  <c:v>6.8999998271465302E-2</c:v>
                </c:pt>
                <c:pt idx="1572">
                  <c:v>6.8999998271465302E-2</c:v>
                </c:pt>
                <c:pt idx="1573">
                  <c:v>6.8999998271465302E-2</c:v>
                </c:pt>
                <c:pt idx="1574">
                  <c:v>6.8999998271465302E-2</c:v>
                </c:pt>
                <c:pt idx="1575">
                  <c:v>6.8999998271465302E-2</c:v>
                </c:pt>
                <c:pt idx="1576">
                  <c:v>6.8999998271465302E-2</c:v>
                </c:pt>
                <c:pt idx="1577">
                  <c:v>6.8999998271465302E-2</c:v>
                </c:pt>
                <c:pt idx="1578">
                  <c:v>6.8999998271465302E-2</c:v>
                </c:pt>
                <c:pt idx="1579">
                  <c:v>6.8999998271465302E-2</c:v>
                </c:pt>
                <c:pt idx="1580">
                  <c:v>6.8999998271465302E-2</c:v>
                </c:pt>
                <c:pt idx="1581">
                  <c:v>6.8999998271465302E-2</c:v>
                </c:pt>
                <c:pt idx="1582">
                  <c:v>6.8999998271465302E-2</c:v>
                </c:pt>
                <c:pt idx="1583">
                  <c:v>6.8999998271465302E-2</c:v>
                </c:pt>
                <c:pt idx="1584">
                  <c:v>6.9598905742168427E-2</c:v>
                </c:pt>
                <c:pt idx="1585">
                  <c:v>6.9599993526935577E-2</c:v>
                </c:pt>
                <c:pt idx="1586">
                  <c:v>6.9600000977516174E-2</c:v>
                </c:pt>
                <c:pt idx="1587">
                  <c:v>6.9600000977516174E-2</c:v>
                </c:pt>
                <c:pt idx="1588">
                  <c:v>6.9600000977516174E-2</c:v>
                </c:pt>
                <c:pt idx="1589">
                  <c:v>6.9600000977516174E-2</c:v>
                </c:pt>
                <c:pt idx="1590">
                  <c:v>6.9600000977516174E-2</c:v>
                </c:pt>
                <c:pt idx="1591">
                  <c:v>6.9600000977516174E-2</c:v>
                </c:pt>
                <c:pt idx="1592">
                  <c:v>6.9600000977516174E-2</c:v>
                </c:pt>
                <c:pt idx="1593">
                  <c:v>6.9600000977516174E-2</c:v>
                </c:pt>
                <c:pt idx="1594">
                  <c:v>6.9600000977516174E-2</c:v>
                </c:pt>
                <c:pt idx="1595">
                  <c:v>6.9600000977516174E-2</c:v>
                </c:pt>
                <c:pt idx="1596">
                  <c:v>6.9600000977516174E-2</c:v>
                </c:pt>
                <c:pt idx="1597">
                  <c:v>6.9600000977516174E-2</c:v>
                </c:pt>
                <c:pt idx="1598">
                  <c:v>6.9600000977516174E-2</c:v>
                </c:pt>
                <c:pt idx="1599">
                  <c:v>6.9600000977516174E-2</c:v>
                </c:pt>
                <c:pt idx="1600">
                  <c:v>6.9600000977516174E-2</c:v>
                </c:pt>
                <c:pt idx="1601">
                  <c:v>6.9600000977516174E-2</c:v>
                </c:pt>
                <c:pt idx="1602">
                  <c:v>6.9600000977516174E-2</c:v>
                </c:pt>
                <c:pt idx="1603">
                  <c:v>6.9600000977516174E-2</c:v>
                </c:pt>
                <c:pt idx="1604">
                  <c:v>6.9600000977516174E-2</c:v>
                </c:pt>
                <c:pt idx="1605">
                  <c:v>6.9600000977516174E-2</c:v>
                </c:pt>
                <c:pt idx="1606">
                  <c:v>7.0198908448219299E-2</c:v>
                </c:pt>
                <c:pt idx="1607">
                  <c:v>7.019999623298645E-2</c:v>
                </c:pt>
                <c:pt idx="1608">
                  <c:v>7.0200003683567047E-2</c:v>
                </c:pt>
                <c:pt idx="1609">
                  <c:v>7.0200003683567047E-2</c:v>
                </c:pt>
                <c:pt idx="1610">
                  <c:v>7.0200003683567047E-2</c:v>
                </c:pt>
                <c:pt idx="1611">
                  <c:v>7.0200003683567047E-2</c:v>
                </c:pt>
                <c:pt idx="1612">
                  <c:v>7.0200003683567047E-2</c:v>
                </c:pt>
                <c:pt idx="1613">
                  <c:v>7.0200003683567047E-2</c:v>
                </c:pt>
                <c:pt idx="1614">
                  <c:v>7.0200003683567047E-2</c:v>
                </c:pt>
                <c:pt idx="1615">
                  <c:v>7.0200003683567047E-2</c:v>
                </c:pt>
                <c:pt idx="1616">
                  <c:v>7.0200003683567047E-2</c:v>
                </c:pt>
                <c:pt idx="1617">
                  <c:v>7.0200003683567047E-2</c:v>
                </c:pt>
                <c:pt idx="1618">
                  <c:v>7.0200003683567047E-2</c:v>
                </c:pt>
                <c:pt idx="1619">
                  <c:v>7.0200003683567047E-2</c:v>
                </c:pt>
                <c:pt idx="1620">
                  <c:v>7.0200003683567047E-2</c:v>
                </c:pt>
                <c:pt idx="1621">
                  <c:v>7.0200003683567047E-2</c:v>
                </c:pt>
                <c:pt idx="1622">
                  <c:v>7.0200003683567047E-2</c:v>
                </c:pt>
                <c:pt idx="1623">
                  <c:v>7.0200003683567047E-2</c:v>
                </c:pt>
                <c:pt idx="1624">
                  <c:v>7.0200003683567047E-2</c:v>
                </c:pt>
                <c:pt idx="1625">
                  <c:v>7.0200003683567047E-2</c:v>
                </c:pt>
                <c:pt idx="1626">
                  <c:v>7.0798911154270172E-2</c:v>
                </c:pt>
                <c:pt idx="1627">
                  <c:v>7.0799998939037323E-2</c:v>
                </c:pt>
                <c:pt idx="1628">
                  <c:v>7.0799998939037323E-2</c:v>
                </c:pt>
                <c:pt idx="1629">
                  <c:v>7.0799998939037323E-2</c:v>
                </c:pt>
                <c:pt idx="1630">
                  <c:v>7.0799998939037323E-2</c:v>
                </c:pt>
                <c:pt idx="1631">
                  <c:v>7.0799998939037323E-2</c:v>
                </c:pt>
                <c:pt idx="1632">
                  <c:v>7.0799998939037323E-2</c:v>
                </c:pt>
                <c:pt idx="1633">
                  <c:v>7.0799998939037323E-2</c:v>
                </c:pt>
                <c:pt idx="1634">
                  <c:v>7.0799998939037323E-2</c:v>
                </c:pt>
                <c:pt idx="1635">
                  <c:v>7.0799998939037323E-2</c:v>
                </c:pt>
                <c:pt idx="1636">
                  <c:v>7.0799998939037323E-2</c:v>
                </c:pt>
                <c:pt idx="1637">
                  <c:v>7.0799998939037323E-2</c:v>
                </c:pt>
                <c:pt idx="1638">
                  <c:v>7.0799998939037323E-2</c:v>
                </c:pt>
                <c:pt idx="1639">
                  <c:v>7.0799998939037323E-2</c:v>
                </c:pt>
                <c:pt idx="1640">
                  <c:v>7.0799998939037323E-2</c:v>
                </c:pt>
                <c:pt idx="1641">
                  <c:v>7.0799998939037323E-2</c:v>
                </c:pt>
                <c:pt idx="1642">
                  <c:v>7.0799998939037323E-2</c:v>
                </c:pt>
                <c:pt idx="1643">
                  <c:v>7.0799998939037323E-2</c:v>
                </c:pt>
                <c:pt idx="1644">
                  <c:v>7.0799998939037323E-2</c:v>
                </c:pt>
                <c:pt idx="1645">
                  <c:v>7.0799998939037323E-2</c:v>
                </c:pt>
                <c:pt idx="1646">
                  <c:v>7.0799998939037323E-2</c:v>
                </c:pt>
                <c:pt idx="1647">
                  <c:v>7.1398906409740448E-2</c:v>
                </c:pt>
                <c:pt idx="1648">
                  <c:v>7.1399994194507599E-2</c:v>
                </c:pt>
                <c:pt idx="1649">
                  <c:v>7.1400001645088196E-2</c:v>
                </c:pt>
                <c:pt idx="1650">
                  <c:v>7.1400001645088196E-2</c:v>
                </c:pt>
                <c:pt idx="1651">
                  <c:v>7.1400001645088196E-2</c:v>
                </c:pt>
                <c:pt idx="1652">
                  <c:v>7.1400001645088196E-2</c:v>
                </c:pt>
                <c:pt idx="1653">
                  <c:v>7.1400001645088196E-2</c:v>
                </c:pt>
                <c:pt idx="1654">
                  <c:v>7.1400001645088196E-2</c:v>
                </c:pt>
                <c:pt idx="1655">
                  <c:v>7.1400001645088196E-2</c:v>
                </c:pt>
                <c:pt idx="1656">
                  <c:v>7.1400001645088196E-2</c:v>
                </c:pt>
                <c:pt idx="1657">
                  <c:v>7.1400001645088196E-2</c:v>
                </c:pt>
                <c:pt idx="1658">
                  <c:v>7.1400001645088196E-2</c:v>
                </c:pt>
                <c:pt idx="1659">
                  <c:v>7.1400001645088196E-2</c:v>
                </c:pt>
                <c:pt idx="1660">
                  <c:v>7.1400001645088196E-2</c:v>
                </c:pt>
                <c:pt idx="1661">
                  <c:v>7.1400001645088196E-2</c:v>
                </c:pt>
                <c:pt idx="1662">
                  <c:v>7.1400001645088196E-2</c:v>
                </c:pt>
                <c:pt idx="1663">
                  <c:v>7.1400001645088196E-2</c:v>
                </c:pt>
                <c:pt idx="1664">
                  <c:v>7.1400001645088196E-2</c:v>
                </c:pt>
                <c:pt idx="1665">
                  <c:v>7.1400001645088196E-2</c:v>
                </c:pt>
                <c:pt idx="1666">
                  <c:v>7.1400001645088196E-2</c:v>
                </c:pt>
                <c:pt idx="1667">
                  <c:v>7.1400001645088196E-2</c:v>
                </c:pt>
                <c:pt idx="1668">
                  <c:v>7.1400001645088196E-2</c:v>
                </c:pt>
                <c:pt idx="1669">
                  <c:v>7.1400001645088196E-2</c:v>
                </c:pt>
                <c:pt idx="1670">
                  <c:v>7.1400001645088196E-2</c:v>
                </c:pt>
                <c:pt idx="1671">
                  <c:v>7.1400001645088196E-2</c:v>
                </c:pt>
                <c:pt idx="1672">
                  <c:v>7.1998909115791321E-2</c:v>
                </c:pt>
                <c:pt idx="1673">
                  <c:v>7.1999996900558472E-2</c:v>
                </c:pt>
                <c:pt idx="1674">
                  <c:v>7.1999996900558472E-2</c:v>
                </c:pt>
                <c:pt idx="1675">
                  <c:v>7.1999996900558472E-2</c:v>
                </c:pt>
                <c:pt idx="1676">
                  <c:v>7.1999996900558472E-2</c:v>
                </c:pt>
                <c:pt idx="1677">
                  <c:v>7.1999996900558472E-2</c:v>
                </c:pt>
                <c:pt idx="1678">
                  <c:v>7.1999996900558472E-2</c:v>
                </c:pt>
                <c:pt idx="1679">
                  <c:v>7.1999996900558472E-2</c:v>
                </c:pt>
                <c:pt idx="1680">
                  <c:v>7.1999996900558472E-2</c:v>
                </c:pt>
                <c:pt idx="1681">
                  <c:v>7.1999996900558472E-2</c:v>
                </c:pt>
                <c:pt idx="1682">
                  <c:v>7.1999996900558472E-2</c:v>
                </c:pt>
                <c:pt idx="1683">
                  <c:v>7.1999996900558472E-2</c:v>
                </c:pt>
                <c:pt idx="1684">
                  <c:v>7.1999996900558472E-2</c:v>
                </c:pt>
                <c:pt idx="1685">
                  <c:v>7.1999996900558472E-2</c:v>
                </c:pt>
                <c:pt idx="1686">
                  <c:v>7.1999996900558472E-2</c:v>
                </c:pt>
                <c:pt idx="1687">
                  <c:v>7.1999996900558472E-2</c:v>
                </c:pt>
                <c:pt idx="1688">
                  <c:v>7.2598904371261597E-2</c:v>
                </c:pt>
                <c:pt idx="1689">
                  <c:v>7.2599992156028748E-2</c:v>
                </c:pt>
                <c:pt idx="1690">
                  <c:v>7.2599999606609344E-2</c:v>
                </c:pt>
                <c:pt idx="1691">
                  <c:v>7.2001092135906219E-2</c:v>
                </c:pt>
                <c:pt idx="1692">
                  <c:v>7.2599999606609344E-2</c:v>
                </c:pt>
                <c:pt idx="1693">
                  <c:v>7.2599999606609344E-2</c:v>
                </c:pt>
                <c:pt idx="1694">
                  <c:v>7.2599999606609344E-2</c:v>
                </c:pt>
                <c:pt idx="1695">
                  <c:v>7.2599999606609344E-2</c:v>
                </c:pt>
                <c:pt idx="1696">
                  <c:v>7.2599999606609344E-2</c:v>
                </c:pt>
                <c:pt idx="1697">
                  <c:v>7.2599999606609344E-2</c:v>
                </c:pt>
                <c:pt idx="1698">
                  <c:v>7.2599999606609344E-2</c:v>
                </c:pt>
                <c:pt idx="1699">
                  <c:v>7.2599999606609344E-2</c:v>
                </c:pt>
                <c:pt idx="1700">
                  <c:v>7.2599999606609344E-2</c:v>
                </c:pt>
                <c:pt idx="1701">
                  <c:v>7.2599999606609344E-2</c:v>
                </c:pt>
                <c:pt idx="1702">
                  <c:v>7.2599999606609344E-2</c:v>
                </c:pt>
                <c:pt idx="1703">
                  <c:v>7.2599999606609344E-2</c:v>
                </c:pt>
                <c:pt idx="1704">
                  <c:v>7.2599999606609344E-2</c:v>
                </c:pt>
                <c:pt idx="1705">
                  <c:v>7.2599999606609344E-2</c:v>
                </c:pt>
                <c:pt idx="1706">
                  <c:v>7.2599999606609344E-2</c:v>
                </c:pt>
                <c:pt idx="1707">
                  <c:v>7.2599999606609344E-2</c:v>
                </c:pt>
                <c:pt idx="1708">
                  <c:v>7.2599999606609344E-2</c:v>
                </c:pt>
                <c:pt idx="1709">
                  <c:v>7.2599999606609344E-2</c:v>
                </c:pt>
                <c:pt idx="1710">
                  <c:v>7.2599999606609344E-2</c:v>
                </c:pt>
                <c:pt idx="1711">
                  <c:v>7.3198907077312469E-2</c:v>
                </c:pt>
                <c:pt idx="1712">
                  <c:v>7.319999486207962E-2</c:v>
                </c:pt>
                <c:pt idx="1713">
                  <c:v>7.3200002312660217E-2</c:v>
                </c:pt>
                <c:pt idx="1714">
                  <c:v>7.3200002312660217E-2</c:v>
                </c:pt>
                <c:pt idx="1715">
                  <c:v>7.3200002312660217E-2</c:v>
                </c:pt>
                <c:pt idx="1716">
                  <c:v>7.3200002312660217E-2</c:v>
                </c:pt>
                <c:pt idx="1717">
                  <c:v>7.3200002312660217E-2</c:v>
                </c:pt>
                <c:pt idx="1718">
                  <c:v>7.3200002312660217E-2</c:v>
                </c:pt>
                <c:pt idx="1719">
                  <c:v>7.3200002312660217E-2</c:v>
                </c:pt>
                <c:pt idx="1720">
                  <c:v>7.3200002312660217E-2</c:v>
                </c:pt>
                <c:pt idx="1721">
                  <c:v>7.3200002312660217E-2</c:v>
                </c:pt>
                <c:pt idx="1722">
                  <c:v>7.3200002312660217E-2</c:v>
                </c:pt>
                <c:pt idx="1723">
                  <c:v>7.3200002312660217E-2</c:v>
                </c:pt>
                <c:pt idx="1724">
                  <c:v>7.3200002312660217E-2</c:v>
                </c:pt>
                <c:pt idx="1725">
                  <c:v>7.3200002312660217E-2</c:v>
                </c:pt>
                <c:pt idx="1726">
                  <c:v>7.3200002312660217E-2</c:v>
                </c:pt>
                <c:pt idx="1727">
                  <c:v>7.3200002312660217E-2</c:v>
                </c:pt>
                <c:pt idx="1728">
                  <c:v>7.3200002312660217E-2</c:v>
                </c:pt>
                <c:pt idx="1729">
                  <c:v>7.3200002312660217E-2</c:v>
                </c:pt>
                <c:pt idx="1730">
                  <c:v>7.3200002312660217E-2</c:v>
                </c:pt>
                <c:pt idx="1731">
                  <c:v>7.3200002312660217E-2</c:v>
                </c:pt>
                <c:pt idx="1732">
                  <c:v>7.3200002312660217E-2</c:v>
                </c:pt>
                <c:pt idx="1733">
                  <c:v>7.3798909783363342E-2</c:v>
                </c:pt>
                <c:pt idx="1734">
                  <c:v>7.3799997568130493E-2</c:v>
                </c:pt>
                <c:pt idx="1735">
                  <c:v>7.3799997568130493E-2</c:v>
                </c:pt>
                <c:pt idx="1736">
                  <c:v>7.3799997568130493E-2</c:v>
                </c:pt>
                <c:pt idx="1737">
                  <c:v>7.3799997568130493E-2</c:v>
                </c:pt>
                <c:pt idx="1738">
                  <c:v>7.3799997568130493E-2</c:v>
                </c:pt>
                <c:pt idx="1739">
                  <c:v>7.3799997568130493E-2</c:v>
                </c:pt>
                <c:pt idx="1740">
                  <c:v>7.3799997568130493E-2</c:v>
                </c:pt>
                <c:pt idx="1741">
                  <c:v>7.3799997568130493E-2</c:v>
                </c:pt>
                <c:pt idx="1742">
                  <c:v>7.3799997568130493E-2</c:v>
                </c:pt>
                <c:pt idx="1743">
                  <c:v>7.3799997568130493E-2</c:v>
                </c:pt>
                <c:pt idx="1744">
                  <c:v>7.3799997568130493E-2</c:v>
                </c:pt>
                <c:pt idx="1745">
                  <c:v>7.3799997568130493E-2</c:v>
                </c:pt>
                <c:pt idx="1746">
                  <c:v>7.3799997568130493E-2</c:v>
                </c:pt>
                <c:pt idx="1747">
                  <c:v>7.3799997568130493E-2</c:v>
                </c:pt>
                <c:pt idx="1748">
                  <c:v>7.3799997568130493E-2</c:v>
                </c:pt>
                <c:pt idx="1749">
                  <c:v>7.3799997568130493E-2</c:v>
                </c:pt>
                <c:pt idx="1750">
                  <c:v>7.3799997568130493E-2</c:v>
                </c:pt>
                <c:pt idx="1751">
                  <c:v>7.3799997568130493E-2</c:v>
                </c:pt>
                <c:pt idx="1752">
                  <c:v>7.3799997568130493E-2</c:v>
                </c:pt>
                <c:pt idx="1753">
                  <c:v>7.3799997568130493E-2</c:v>
                </c:pt>
                <c:pt idx="1754">
                  <c:v>7.3799997568130493E-2</c:v>
                </c:pt>
                <c:pt idx="1755">
                  <c:v>7.3799997568130493E-2</c:v>
                </c:pt>
                <c:pt idx="1756">
                  <c:v>7.3799997568130493E-2</c:v>
                </c:pt>
                <c:pt idx="1757">
                  <c:v>7.3799997568130493E-2</c:v>
                </c:pt>
                <c:pt idx="1758">
                  <c:v>7.4398905038833618E-2</c:v>
                </c:pt>
                <c:pt idx="1759">
                  <c:v>7.4399992823600769E-2</c:v>
                </c:pt>
                <c:pt idx="1760">
                  <c:v>7.4400000274181366E-2</c:v>
                </c:pt>
                <c:pt idx="1761">
                  <c:v>7.4400000274181366E-2</c:v>
                </c:pt>
                <c:pt idx="1762">
                  <c:v>7.4400000274181366E-2</c:v>
                </c:pt>
                <c:pt idx="1763">
                  <c:v>7.4400000274181366E-2</c:v>
                </c:pt>
                <c:pt idx="1764">
                  <c:v>7.4400000274181366E-2</c:v>
                </c:pt>
                <c:pt idx="1765">
                  <c:v>7.4400000274181366E-2</c:v>
                </c:pt>
                <c:pt idx="1766">
                  <c:v>7.4400000274181366E-2</c:v>
                </c:pt>
                <c:pt idx="1767">
                  <c:v>7.4400000274181366E-2</c:v>
                </c:pt>
                <c:pt idx="1768">
                  <c:v>7.4400000274181366E-2</c:v>
                </c:pt>
                <c:pt idx="1769">
                  <c:v>7.4400000274181366E-2</c:v>
                </c:pt>
                <c:pt idx="1770">
                  <c:v>7.4400000274181366E-2</c:v>
                </c:pt>
                <c:pt idx="1771">
                  <c:v>7.4400000274181366E-2</c:v>
                </c:pt>
                <c:pt idx="1772">
                  <c:v>7.4400000274181366E-2</c:v>
                </c:pt>
                <c:pt idx="1773">
                  <c:v>7.4400000274181366E-2</c:v>
                </c:pt>
                <c:pt idx="1774">
                  <c:v>7.4400000274181366E-2</c:v>
                </c:pt>
                <c:pt idx="1775">
                  <c:v>7.4400000274181366E-2</c:v>
                </c:pt>
                <c:pt idx="1776">
                  <c:v>7.4400000274181366E-2</c:v>
                </c:pt>
                <c:pt idx="1777">
                  <c:v>7.4400000274181366E-2</c:v>
                </c:pt>
                <c:pt idx="1778">
                  <c:v>7.4400000274181366E-2</c:v>
                </c:pt>
                <c:pt idx="1779">
                  <c:v>7.4400000274181366E-2</c:v>
                </c:pt>
                <c:pt idx="1780">
                  <c:v>7.4400000274181366E-2</c:v>
                </c:pt>
                <c:pt idx="1781">
                  <c:v>7.4400000274181366E-2</c:v>
                </c:pt>
                <c:pt idx="1782">
                  <c:v>7.4400000274181366E-2</c:v>
                </c:pt>
                <c:pt idx="1783">
                  <c:v>7.4998907744884491E-2</c:v>
                </c:pt>
                <c:pt idx="1784">
                  <c:v>7.4999995529651642E-2</c:v>
                </c:pt>
                <c:pt idx="1785">
                  <c:v>7.5000002980232239E-2</c:v>
                </c:pt>
                <c:pt idx="1786">
                  <c:v>7.5000002980232239E-2</c:v>
                </c:pt>
                <c:pt idx="1787">
                  <c:v>7.5000002980232239E-2</c:v>
                </c:pt>
                <c:pt idx="1788">
                  <c:v>7.5000002980232239E-2</c:v>
                </c:pt>
                <c:pt idx="1789">
                  <c:v>7.5000002980232239E-2</c:v>
                </c:pt>
                <c:pt idx="1790">
                  <c:v>7.5000002980232239E-2</c:v>
                </c:pt>
                <c:pt idx="1791">
                  <c:v>7.5000002980232239E-2</c:v>
                </c:pt>
                <c:pt idx="1792">
                  <c:v>7.5000002980232239E-2</c:v>
                </c:pt>
                <c:pt idx="1793">
                  <c:v>7.5000002980232239E-2</c:v>
                </c:pt>
                <c:pt idx="1794">
                  <c:v>7.5000002980232239E-2</c:v>
                </c:pt>
                <c:pt idx="1795">
                  <c:v>7.5000002980232239E-2</c:v>
                </c:pt>
                <c:pt idx="1796">
                  <c:v>7.5000002980232239E-2</c:v>
                </c:pt>
                <c:pt idx="1797">
                  <c:v>7.5000002980232239E-2</c:v>
                </c:pt>
                <c:pt idx="1798">
                  <c:v>7.5000002980232239E-2</c:v>
                </c:pt>
                <c:pt idx="1799">
                  <c:v>7.5000002980232239E-2</c:v>
                </c:pt>
                <c:pt idx="1800">
                  <c:v>7.5000002980232239E-2</c:v>
                </c:pt>
                <c:pt idx="1801">
                  <c:v>7.5000002980232239E-2</c:v>
                </c:pt>
                <c:pt idx="1802">
                  <c:v>7.5000002980232239E-2</c:v>
                </c:pt>
                <c:pt idx="1803">
                  <c:v>7.5000002980232239E-2</c:v>
                </c:pt>
                <c:pt idx="1804">
                  <c:v>7.5000002980232239E-2</c:v>
                </c:pt>
                <c:pt idx="1805">
                  <c:v>7.5000002980232239E-2</c:v>
                </c:pt>
                <c:pt idx="1806">
                  <c:v>7.5000002980232239E-2</c:v>
                </c:pt>
                <c:pt idx="1807">
                  <c:v>7.5000002980232239E-2</c:v>
                </c:pt>
                <c:pt idx="1808">
                  <c:v>7.5598910450935364E-2</c:v>
                </c:pt>
                <c:pt idx="1809">
                  <c:v>7.5599998235702515E-2</c:v>
                </c:pt>
                <c:pt idx="1810">
                  <c:v>7.5599998235702515E-2</c:v>
                </c:pt>
                <c:pt idx="1811">
                  <c:v>7.5599998235702515E-2</c:v>
                </c:pt>
                <c:pt idx="1812">
                  <c:v>7.5599998235702515E-2</c:v>
                </c:pt>
                <c:pt idx="1813">
                  <c:v>7.5599998235702515E-2</c:v>
                </c:pt>
                <c:pt idx="1814">
                  <c:v>7.5599998235702515E-2</c:v>
                </c:pt>
                <c:pt idx="1815">
                  <c:v>7.5599998235702515E-2</c:v>
                </c:pt>
                <c:pt idx="1816">
                  <c:v>7.5599998235702515E-2</c:v>
                </c:pt>
                <c:pt idx="1817">
                  <c:v>7.5599998235702515E-2</c:v>
                </c:pt>
                <c:pt idx="1818">
                  <c:v>7.5599998235702515E-2</c:v>
                </c:pt>
                <c:pt idx="1819">
                  <c:v>7.5599998235702515E-2</c:v>
                </c:pt>
                <c:pt idx="1820">
                  <c:v>7.5599998235702515E-2</c:v>
                </c:pt>
                <c:pt idx="1821">
                  <c:v>7.5599998235702515E-2</c:v>
                </c:pt>
                <c:pt idx="1822">
                  <c:v>7.5599998235702515E-2</c:v>
                </c:pt>
                <c:pt idx="1823">
                  <c:v>7.5599998235702515E-2</c:v>
                </c:pt>
                <c:pt idx="1824">
                  <c:v>7.5599998235702515E-2</c:v>
                </c:pt>
                <c:pt idx="1825">
                  <c:v>7.5599998235702515E-2</c:v>
                </c:pt>
                <c:pt idx="1826">
                  <c:v>7.619890570640564E-2</c:v>
                </c:pt>
                <c:pt idx="1827">
                  <c:v>7.6199993491172791E-2</c:v>
                </c:pt>
                <c:pt idx="1828">
                  <c:v>7.6200000941753387E-2</c:v>
                </c:pt>
                <c:pt idx="1829">
                  <c:v>7.6200000941753387E-2</c:v>
                </c:pt>
                <c:pt idx="1830">
                  <c:v>7.6200000941753387E-2</c:v>
                </c:pt>
                <c:pt idx="1831">
                  <c:v>7.6200000941753387E-2</c:v>
                </c:pt>
                <c:pt idx="1832">
                  <c:v>7.6200000941753387E-2</c:v>
                </c:pt>
                <c:pt idx="1833">
                  <c:v>7.6200000941753387E-2</c:v>
                </c:pt>
                <c:pt idx="1834">
                  <c:v>7.6200000941753387E-2</c:v>
                </c:pt>
                <c:pt idx="1835">
                  <c:v>7.6200000941753387E-2</c:v>
                </c:pt>
                <c:pt idx="1836">
                  <c:v>7.6200000941753387E-2</c:v>
                </c:pt>
                <c:pt idx="1837">
                  <c:v>7.6200000941753387E-2</c:v>
                </c:pt>
                <c:pt idx="1838">
                  <c:v>7.6200000941753387E-2</c:v>
                </c:pt>
                <c:pt idx="1839">
                  <c:v>7.6200000941753387E-2</c:v>
                </c:pt>
                <c:pt idx="1840">
                  <c:v>7.6200000941753387E-2</c:v>
                </c:pt>
                <c:pt idx="1841">
                  <c:v>7.6200000941753387E-2</c:v>
                </c:pt>
                <c:pt idx="1842">
                  <c:v>7.6200000941753387E-2</c:v>
                </c:pt>
                <c:pt idx="1843">
                  <c:v>7.6200000941753387E-2</c:v>
                </c:pt>
                <c:pt idx="1844">
                  <c:v>7.6200000941753387E-2</c:v>
                </c:pt>
                <c:pt idx="1845">
                  <c:v>7.6200000941753387E-2</c:v>
                </c:pt>
                <c:pt idx="1846">
                  <c:v>7.6200000941753387E-2</c:v>
                </c:pt>
                <c:pt idx="1847">
                  <c:v>7.6798908412456512E-2</c:v>
                </c:pt>
                <c:pt idx="1848">
                  <c:v>7.6200000941753387E-2</c:v>
                </c:pt>
                <c:pt idx="1849">
                  <c:v>7.6200000941753387E-2</c:v>
                </c:pt>
                <c:pt idx="1850">
                  <c:v>7.6798908412456512E-2</c:v>
                </c:pt>
                <c:pt idx="1851">
                  <c:v>7.6799996197223663E-2</c:v>
                </c:pt>
                <c:pt idx="1852">
                  <c:v>7.680000364780426E-2</c:v>
                </c:pt>
                <c:pt idx="1853">
                  <c:v>7.680000364780426E-2</c:v>
                </c:pt>
                <c:pt idx="1854">
                  <c:v>7.680000364780426E-2</c:v>
                </c:pt>
                <c:pt idx="1855">
                  <c:v>7.680000364780426E-2</c:v>
                </c:pt>
                <c:pt idx="1856">
                  <c:v>7.680000364780426E-2</c:v>
                </c:pt>
                <c:pt idx="1857">
                  <c:v>7.680000364780426E-2</c:v>
                </c:pt>
                <c:pt idx="1858">
                  <c:v>7.680000364780426E-2</c:v>
                </c:pt>
                <c:pt idx="1859">
                  <c:v>7.680000364780426E-2</c:v>
                </c:pt>
                <c:pt idx="1860">
                  <c:v>7.680000364780426E-2</c:v>
                </c:pt>
                <c:pt idx="1861">
                  <c:v>7.680000364780426E-2</c:v>
                </c:pt>
                <c:pt idx="1862">
                  <c:v>7.680000364780426E-2</c:v>
                </c:pt>
                <c:pt idx="1863">
                  <c:v>7.680000364780426E-2</c:v>
                </c:pt>
                <c:pt idx="1864">
                  <c:v>7.680000364780426E-2</c:v>
                </c:pt>
                <c:pt idx="1865">
                  <c:v>7.680000364780426E-2</c:v>
                </c:pt>
                <c:pt idx="1866">
                  <c:v>7.680000364780426E-2</c:v>
                </c:pt>
                <c:pt idx="1867">
                  <c:v>7.680000364780426E-2</c:v>
                </c:pt>
                <c:pt idx="1868">
                  <c:v>7.680000364780426E-2</c:v>
                </c:pt>
                <c:pt idx="1869">
                  <c:v>7.680000364780426E-2</c:v>
                </c:pt>
                <c:pt idx="1870">
                  <c:v>7.7398911118507385E-2</c:v>
                </c:pt>
                <c:pt idx="1871">
                  <c:v>7.680000364780426E-2</c:v>
                </c:pt>
                <c:pt idx="1872">
                  <c:v>7.7398911118507385E-2</c:v>
                </c:pt>
                <c:pt idx="1873">
                  <c:v>7.7399998903274536E-2</c:v>
                </c:pt>
                <c:pt idx="1874">
                  <c:v>7.7399998903274536E-2</c:v>
                </c:pt>
                <c:pt idx="1875">
                  <c:v>7.7399998903274536E-2</c:v>
                </c:pt>
                <c:pt idx="1876">
                  <c:v>7.7399998903274536E-2</c:v>
                </c:pt>
                <c:pt idx="1877">
                  <c:v>7.7399998903274536E-2</c:v>
                </c:pt>
                <c:pt idx="1878">
                  <c:v>7.7399998903274536E-2</c:v>
                </c:pt>
                <c:pt idx="1879">
                  <c:v>7.7399998903274536E-2</c:v>
                </c:pt>
                <c:pt idx="1880">
                  <c:v>7.7399998903274536E-2</c:v>
                </c:pt>
                <c:pt idx="1881">
                  <c:v>7.7399998903274536E-2</c:v>
                </c:pt>
                <c:pt idx="1882">
                  <c:v>7.7399998903274536E-2</c:v>
                </c:pt>
                <c:pt idx="1883">
                  <c:v>7.7399998903274536E-2</c:v>
                </c:pt>
                <c:pt idx="1884">
                  <c:v>7.7399998903274536E-2</c:v>
                </c:pt>
                <c:pt idx="1885">
                  <c:v>7.7399998903274536E-2</c:v>
                </c:pt>
                <c:pt idx="1886">
                  <c:v>7.7399998903274536E-2</c:v>
                </c:pt>
                <c:pt idx="1887">
                  <c:v>7.7399998903274536E-2</c:v>
                </c:pt>
                <c:pt idx="1888">
                  <c:v>7.7399998903274536E-2</c:v>
                </c:pt>
                <c:pt idx="1889">
                  <c:v>7.7399998903274536E-2</c:v>
                </c:pt>
                <c:pt idx="1890">
                  <c:v>7.7399998903274536E-2</c:v>
                </c:pt>
                <c:pt idx="1891">
                  <c:v>7.7399998903274536E-2</c:v>
                </c:pt>
                <c:pt idx="1892">
                  <c:v>7.7399998903274536E-2</c:v>
                </c:pt>
                <c:pt idx="1893">
                  <c:v>7.7399998903274536E-2</c:v>
                </c:pt>
                <c:pt idx="1894">
                  <c:v>7.7399998903274536E-2</c:v>
                </c:pt>
                <c:pt idx="1895">
                  <c:v>7.7399998903274536E-2</c:v>
                </c:pt>
                <c:pt idx="1896">
                  <c:v>7.7399998903274536E-2</c:v>
                </c:pt>
                <c:pt idx="1897">
                  <c:v>7.7998906373977661E-2</c:v>
                </c:pt>
                <c:pt idx="1898">
                  <c:v>7.7999994158744812E-2</c:v>
                </c:pt>
                <c:pt idx="1899">
                  <c:v>7.8000001609325409E-2</c:v>
                </c:pt>
                <c:pt idx="1900">
                  <c:v>7.8000001609325409E-2</c:v>
                </c:pt>
                <c:pt idx="1901">
                  <c:v>7.8000001609325409E-2</c:v>
                </c:pt>
                <c:pt idx="1902">
                  <c:v>7.8000001609325409E-2</c:v>
                </c:pt>
                <c:pt idx="1903">
                  <c:v>7.8000001609325409E-2</c:v>
                </c:pt>
                <c:pt idx="1904">
                  <c:v>7.8000001609325409E-2</c:v>
                </c:pt>
                <c:pt idx="1905">
                  <c:v>7.8000001609325409E-2</c:v>
                </c:pt>
                <c:pt idx="1906">
                  <c:v>7.8000001609325409E-2</c:v>
                </c:pt>
                <c:pt idx="1907">
                  <c:v>7.8000001609325409E-2</c:v>
                </c:pt>
                <c:pt idx="1908">
                  <c:v>7.8000001609325409E-2</c:v>
                </c:pt>
                <c:pt idx="1909">
                  <c:v>7.8000001609325409E-2</c:v>
                </c:pt>
                <c:pt idx="1910">
                  <c:v>7.8000001609325409E-2</c:v>
                </c:pt>
                <c:pt idx="1911">
                  <c:v>7.8000001609325409E-2</c:v>
                </c:pt>
                <c:pt idx="1912">
                  <c:v>7.8000001609325409E-2</c:v>
                </c:pt>
                <c:pt idx="1913">
                  <c:v>7.8000001609325409E-2</c:v>
                </c:pt>
                <c:pt idx="1914">
                  <c:v>7.8000001609325409E-2</c:v>
                </c:pt>
                <c:pt idx="1915">
                  <c:v>7.8598909080028534E-2</c:v>
                </c:pt>
                <c:pt idx="1916">
                  <c:v>7.8599996864795685E-2</c:v>
                </c:pt>
                <c:pt idx="1917">
                  <c:v>7.8599996864795685E-2</c:v>
                </c:pt>
                <c:pt idx="1918">
                  <c:v>7.8599996864795685E-2</c:v>
                </c:pt>
                <c:pt idx="1919">
                  <c:v>7.8599996864795685E-2</c:v>
                </c:pt>
                <c:pt idx="1920">
                  <c:v>7.8599996864795685E-2</c:v>
                </c:pt>
                <c:pt idx="1921">
                  <c:v>7.8599996864795685E-2</c:v>
                </c:pt>
                <c:pt idx="1922">
                  <c:v>7.8599996864795685E-2</c:v>
                </c:pt>
                <c:pt idx="1923">
                  <c:v>7.8599996864795685E-2</c:v>
                </c:pt>
                <c:pt idx="1924">
                  <c:v>7.8599996864795685E-2</c:v>
                </c:pt>
                <c:pt idx="1925">
                  <c:v>7.8599996864795685E-2</c:v>
                </c:pt>
                <c:pt idx="1926">
                  <c:v>7.8599996864795685E-2</c:v>
                </c:pt>
                <c:pt idx="1927">
                  <c:v>7.8599996864795685E-2</c:v>
                </c:pt>
                <c:pt idx="1928">
                  <c:v>7.8599996864795685E-2</c:v>
                </c:pt>
                <c:pt idx="1929">
                  <c:v>7.8599996864795685E-2</c:v>
                </c:pt>
                <c:pt idx="1930">
                  <c:v>7.8599996864795685E-2</c:v>
                </c:pt>
                <c:pt idx="1931">
                  <c:v>7.919890433549881E-2</c:v>
                </c:pt>
                <c:pt idx="1932">
                  <c:v>7.9199992120265961E-2</c:v>
                </c:pt>
                <c:pt idx="1933">
                  <c:v>7.9199999570846558E-2</c:v>
                </c:pt>
                <c:pt idx="1934">
                  <c:v>7.9199999570846558E-2</c:v>
                </c:pt>
                <c:pt idx="1935">
                  <c:v>7.9199999570846558E-2</c:v>
                </c:pt>
                <c:pt idx="1936">
                  <c:v>7.9199999570846558E-2</c:v>
                </c:pt>
                <c:pt idx="1937">
                  <c:v>7.9199999570846558E-2</c:v>
                </c:pt>
                <c:pt idx="1938">
                  <c:v>7.9199999570846558E-2</c:v>
                </c:pt>
                <c:pt idx="1939">
                  <c:v>7.9199999570846558E-2</c:v>
                </c:pt>
                <c:pt idx="1940">
                  <c:v>7.9199999570846558E-2</c:v>
                </c:pt>
                <c:pt idx="1941">
                  <c:v>7.9199999570846558E-2</c:v>
                </c:pt>
                <c:pt idx="1942">
                  <c:v>7.9199999570846558E-2</c:v>
                </c:pt>
                <c:pt idx="1943">
                  <c:v>7.9199999570846558E-2</c:v>
                </c:pt>
                <c:pt idx="1944">
                  <c:v>7.9199999570846558E-2</c:v>
                </c:pt>
                <c:pt idx="1945">
                  <c:v>7.9798907041549683E-2</c:v>
                </c:pt>
                <c:pt idx="1946">
                  <c:v>7.9199999570846558E-2</c:v>
                </c:pt>
                <c:pt idx="1947">
                  <c:v>7.9199999570846558E-2</c:v>
                </c:pt>
                <c:pt idx="1948">
                  <c:v>7.9199999570846558E-2</c:v>
                </c:pt>
                <c:pt idx="1949">
                  <c:v>7.9199999570846558E-2</c:v>
                </c:pt>
                <c:pt idx="1950">
                  <c:v>7.9199999570846558E-2</c:v>
                </c:pt>
                <c:pt idx="1951">
                  <c:v>7.9199999570846558E-2</c:v>
                </c:pt>
                <c:pt idx="1952">
                  <c:v>7.9199999570846558E-2</c:v>
                </c:pt>
                <c:pt idx="1953">
                  <c:v>7.9199999570846558E-2</c:v>
                </c:pt>
                <c:pt idx="1954">
                  <c:v>7.9798907041549683E-2</c:v>
                </c:pt>
                <c:pt idx="1955">
                  <c:v>7.9199999570846558E-2</c:v>
                </c:pt>
                <c:pt idx="1956">
                  <c:v>7.9798907041549683E-2</c:v>
                </c:pt>
                <c:pt idx="1957">
                  <c:v>7.9799994826316833E-2</c:v>
                </c:pt>
                <c:pt idx="1958">
                  <c:v>7.980000227689743E-2</c:v>
                </c:pt>
                <c:pt idx="1959">
                  <c:v>7.980000227689743E-2</c:v>
                </c:pt>
                <c:pt idx="1960">
                  <c:v>7.980000227689743E-2</c:v>
                </c:pt>
                <c:pt idx="1961">
                  <c:v>7.980000227689743E-2</c:v>
                </c:pt>
                <c:pt idx="1962">
                  <c:v>7.980000227689743E-2</c:v>
                </c:pt>
                <c:pt idx="1963">
                  <c:v>7.980000227689743E-2</c:v>
                </c:pt>
                <c:pt idx="1964">
                  <c:v>7.980000227689743E-2</c:v>
                </c:pt>
                <c:pt idx="1965">
                  <c:v>7.980000227689743E-2</c:v>
                </c:pt>
                <c:pt idx="1966">
                  <c:v>7.980000227689743E-2</c:v>
                </c:pt>
                <c:pt idx="1967">
                  <c:v>7.980000227689743E-2</c:v>
                </c:pt>
                <c:pt idx="1968">
                  <c:v>7.980000227689743E-2</c:v>
                </c:pt>
                <c:pt idx="1969">
                  <c:v>7.980000227689743E-2</c:v>
                </c:pt>
                <c:pt idx="1970">
                  <c:v>7.980000227689743E-2</c:v>
                </c:pt>
                <c:pt idx="1971">
                  <c:v>7.980000227689743E-2</c:v>
                </c:pt>
                <c:pt idx="1972">
                  <c:v>7.980000227689743E-2</c:v>
                </c:pt>
                <c:pt idx="1973">
                  <c:v>7.980000227689743E-2</c:v>
                </c:pt>
                <c:pt idx="1974">
                  <c:v>7.980000227689743E-2</c:v>
                </c:pt>
                <c:pt idx="1975">
                  <c:v>7.980000227689743E-2</c:v>
                </c:pt>
                <c:pt idx="1976">
                  <c:v>7.980000227689743E-2</c:v>
                </c:pt>
                <c:pt idx="1977">
                  <c:v>8.0398909747600555E-2</c:v>
                </c:pt>
                <c:pt idx="1978">
                  <c:v>8.0399997532367706E-2</c:v>
                </c:pt>
                <c:pt idx="1979">
                  <c:v>8.0399997532367706E-2</c:v>
                </c:pt>
                <c:pt idx="1980">
                  <c:v>8.0399997532367706E-2</c:v>
                </c:pt>
                <c:pt idx="1981">
                  <c:v>8.0399997532367706E-2</c:v>
                </c:pt>
                <c:pt idx="1982">
                  <c:v>8.0399997532367706E-2</c:v>
                </c:pt>
                <c:pt idx="1983">
                  <c:v>8.0399997532367706E-2</c:v>
                </c:pt>
                <c:pt idx="1984">
                  <c:v>8.0399997532367706E-2</c:v>
                </c:pt>
                <c:pt idx="1985">
                  <c:v>8.0399997532367706E-2</c:v>
                </c:pt>
                <c:pt idx="1986">
                  <c:v>8.0399997532367706E-2</c:v>
                </c:pt>
                <c:pt idx="1987">
                  <c:v>8.0399997532367706E-2</c:v>
                </c:pt>
                <c:pt idx="1988">
                  <c:v>8.0399997532367706E-2</c:v>
                </c:pt>
                <c:pt idx="1989">
                  <c:v>8.0399997532367706E-2</c:v>
                </c:pt>
                <c:pt idx="1990">
                  <c:v>8.0399997532367706E-2</c:v>
                </c:pt>
                <c:pt idx="1991">
                  <c:v>8.0998905003070831E-2</c:v>
                </c:pt>
                <c:pt idx="1992">
                  <c:v>8.0999992787837982E-2</c:v>
                </c:pt>
                <c:pt idx="1993">
                  <c:v>8.1000000238418579E-2</c:v>
                </c:pt>
                <c:pt idx="1994">
                  <c:v>8.1000000238418579E-2</c:v>
                </c:pt>
                <c:pt idx="1995">
                  <c:v>8.1000000238418579E-2</c:v>
                </c:pt>
                <c:pt idx="1996">
                  <c:v>8.0401092767715454E-2</c:v>
                </c:pt>
                <c:pt idx="1997">
                  <c:v>8.1000000238418579E-2</c:v>
                </c:pt>
                <c:pt idx="1998">
                  <c:v>8.1000000238418579E-2</c:v>
                </c:pt>
                <c:pt idx="1999">
                  <c:v>8.0401092767715454E-2</c:v>
                </c:pt>
                <c:pt idx="2000">
                  <c:v>8.1000000238418579E-2</c:v>
                </c:pt>
                <c:pt idx="2001">
                  <c:v>8.1000000238418579E-2</c:v>
                </c:pt>
                <c:pt idx="2002">
                  <c:v>8.1000000238418579E-2</c:v>
                </c:pt>
                <c:pt idx="2003">
                  <c:v>8.1000000238418579E-2</c:v>
                </c:pt>
                <c:pt idx="2004">
                  <c:v>8.1000000238418579E-2</c:v>
                </c:pt>
                <c:pt idx="2005">
                  <c:v>8.1000000238418579E-2</c:v>
                </c:pt>
                <c:pt idx="2006">
                  <c:v>8.1000000238418579E-2</c:v>
                </c:pt>
                <c:pt idx="2007">
                  <c:v>8.1000000238418579E-2</c:v>
                </c:pt>
                <c:pt idx="2008">
                  <c:v>8.1000000238418579E-2</c:v>
                </c:pt>
                <c:pt idx="2009">
                  <c:v>8.1000000238418579E-2</c:v>
                </c:pt>
                <c:pt idx="2010">
                  <c:v>8.1000000238418579E-2</c:v>
                </c:pt>
                <c:pt idx="2011">
                  <c:v>8.1000000238418579E-2</c:v>
                </c:pt>
                <c:pt idx="2012">
                  <c:v>8.1000000238418579E-2</c:v>
                </c:pt>
                <c:pt idx="2013">
                  <c:v>8.1000000238418579E-2</c:v>
                </c:pt>
                <c:pt idx="2014">
                  <c:v>8.1000000238418579E-2</c:v>
                </c:pt>
                <c:pt idx="2015">
                  <c:v>8.1000000238418579E-2</c:v>
                </c:pt>
                <c:pt idx="2016">
                  <c:v>8.1000000238418579E-2</c:v>
                </c:pt>
                <c:pt idx="2017">
                  <c:v>8.1000000238418579E-2</c:v>
                </c:pt>
                <c:pt idx="2018">
                  <c:v>8.1000000238418579E-2</c:v>
                </c:pt>
                <c:pt idx="2019">
                  <c:v>8.1000000238418579E-2</c:v>
                </c:pt>
                <c:pt idx="2020">
                  <c:v>8.1599995493888855E-2</c:v>
                </c:pt>
                <c:pt idx="2021">
                  <c:v>8.1600002944469452E-2</c:v>
                </c:pt>
                <c:pt idx="2022">
                  <c:v>8.1600002944469452E-2</c:v>
                </c:pt>
                <c:pt idx="2023">
                  <c:v>8.1600002944469452E-2</c:v>
                </c:pt>
                <c:pt idx="2024">
                  <c:v>8.1600002944469452E-2</c:v>
                </c:pt>
                <c:pt idx="2025">
                  <c:v>8.1600002944469452E-2</c:v>
                </c:pt>
                <c:pt idx="2026">
                  <c:v>8.1600002944469452E-2</c:v>
                </c:pt>
                <c:pt idx="2027">
                  <c:v>8.1600002944469452E-2</c:v>
                </c:pt>
                <c:pt idx="2028">
                  <c:v>8.1600002944469452E-2</c:v>
                </c:pt>
                <c:pt idx="2029">
                  <c:v>8.1600002944469452E-2</c:v>
                </c:pt>
                <c:pt idx="2030">
                  <c:v>8.1600002944469452E-2</c:v>
                </c:pt>
                <c:pt idx="2031">
                  <c:v>8.1600002944469452E-2</c:v>
                </c:pt>
                <c:pt idx="2032">
                  <c:v>8.1600002944469452E-2</c:v>
                </c:pt>
                <c:pt idx="2033">
                  <c:v>8.1600002944469452E-2</c:v>
                </c:pt>
                <c:pt idx="2034">
                  <c:v>8.1600002944469452E-2</c:v>
                </c:pt>
                <c:pt idx="2035">
                  <c:v>8.2198910415172577E-2</c:v>
                </c:pt>
                <c:pt idx="2036">
                  <c:v>8.2199998199939728E-2</c:v>
                </c:pt>
                <c:pt idx="2037">
                  <c:v>8.2199998199939728E-2</c:v>
                </c:pt>
                <c:pt idx="2038">
                  <c:v>8.2199998199939728E-2</c:v>
                </c:pt>
                <c:pt idx="2039">
                  <c:v>8.2199998199939728E-2</c:v>
                </c:pt>
                <c:pt idx="2040">
                  <c:v>8.2199998199939728E-2</c:v>
                </c:pt>
                <c:pt idx="2041">
                  <c:v>8.2199998199939728E-2</c:v>
                </c:pt>
                <c:pt idx="2042">
                  <c:v>8.2199998199939728E-2</c:v>
                </c:pt>
                <c:pt idx="2043">
                  <c:v>8.2199998199939728E-2</c:v>
                </c:pt>
                <c:pt idx="2044">
                  <c:v>8.2199998199939728E-2</c:v>
                </c:pt>
                <c:pt idx="2045">
                  <c:v>8.2199998199939728E-2</c:v>
                </c:pt>
                <c:pt idx="2046">
                  <c:v>8.2199998199939728E-2</c:v>
                </c:pt>
                <c:pt idx="2047">
                  <c:v>8.2199998199939728E-2</c:v>
                </c:pt>
                <c:pt idx="2048">
                  <c:v>8.2199998199939728E-2</c:v>
                </c:pt>
                <c:pt idx="2049">
                  <c:v>8.2199998199939728E-2</c:v>
                </c:pt>
                <c:pt idx="2050">
                  <c:v>8.2199998199939728E-2</c:v>
                </c:pt>
                <c:pt idx="2051">
                  <c:v>8.2199998199939728E-2</c:v>
                </c:pt>
                <c:pt idx="2052">
                  <c:v>8.2199998199939728E-2</c:v>
                </c:pt>
                <c:pt idx="2053">
                  <c:v>8.2199998199939728E-2</c:v>
                </c:pt>
                <c:pt idx="2054">
                  <c:v>8.2199998199939728E-2</c:v>
                </c:pt>
                <c:pt idx="2055">
                  <c:v>8.2199998199939728E-2</c:v>
                </c:pt>
                <c:pt idx="2056">
                  <c:v>8.2798905670642853E-2</c:v>
                </c:pt>
                <c:pt idx="2057">
                  <c:v>8.2199998199939728E-2</c:v>
                </c:pt>
                <c:pt idx="2058">
                  <c:v>8.2799993455410004E-2</c:v>
                </c:pt>
                <c:pt idx="2059">
                  <c:v>8.2800000905990601E-2</c:v>
                </c:pt>
                <c:pt idx="2060">
                  <c:v>8.2800000905990601E-2</c:v>
                </c:pt>
                <c:pt idx="2061">
                  <c:v>8.2800000905990601E-2</c:v>
                </c:pt>
                <c:pt idx="2062">
                  <c:v>8.2800000905990601E-2</c:v>
                </c:pt>
                <c:pt idx="2063">
                  <c:v>8.2800000905990601E-2</c:v>
                </c:pt>
                <c:pt idx="2064">
                  <c:v>8.2800000905990601E-2</c:v>
                </c:pt>
                <c:pt idx="2065">
                  <c:v>8.2800000905990601E-2</c:v>
                </c:pt>
                <c:pt idx="2066">
                  <c:v>8.2800000905990601E-2</c:v>
                </c:pt>
                <c:pt idx="2067">
                  <c:v>8.2800000905990601E-2</c:v>
                </c:pt>
                <c:pt idx="2068">
                  <c:v>8.2800000905990601E-2</c:v>
                </c:pt>
                <c:pt idx="2069">
                  <c:v>8.2800000905990601E-2</c:v>
                </c:pt>
                <c:pt idx="2070">
                  <c:v>8.2800000905990601E-2</c:v>
                </c:pt>
                <c:pt idx="2071">
                  <c:v>8.2800000905990601E-2</c:v>
                </c:pt>
                <c:pt idx="2072">
                  <c:v>8.2800000905990601E-2</c:v>
                </c:pt>
                <c:pt idx="2073">
                  <c:v>8.3398908376693726E-2</c:v>
                </c:pt>
                <c:pt idx="2074">
                  <c:v>8.2800000905990601E-2</c:v>
                </c:pt>
                <c:pt idx="2075">
                  <c:v>8.3398908376693726E-2</c:v>
                </c:pt>
                <c:pt idx="2076">
                  <c:v>8.3400003612041473E-2</c:v>
                </c:pt>
                <c:pt idx="2077">
                  <c:v>8.3400003612041473E-2</c:v>
                </c:pt>
                <c:pt idx="2078">
                  <c:v>8.3400003612041473E-2</c:v>
                </c:pt>
                <c:pt idx="2079">
                  <c:v>8.3400003612041473E-2</c:v>
                </c:pt>
                <c:pt idx="2080">
                  <c:v>8.3400003612041473E-2</c:v>
                </c:pt>
                <c:pt idx="2081">
                  <c:v>8.3400003612041473E-2</c:v>
                </c:pt>
                <c:pt idx="2082">
                  <c:v>8.3400003612041473E-2</c:v>
                </c:pt>
                <c:pt idx="2083">
                  <c:v>8.3400003612041473E-2</c:v>
                </c:pt>
                <c:pt idx="2084">
                  <c:v>8.3400003612041473E-2</c:v>
                </c:pt>
                <c:pt idx="2085">
                  <c:v>8.3400003612041473E-2</c:v>
                </c:pt>
                <c:pt idx="2086">
                  <c:v>8.3400003612041473E-2</c:v>
                </c:pt>
                <c:pt idx="2087">
                  <c:v>8.3400003612041473E-2</c:v>
                </c:pt>
                <c:pt idx="2088">
                  <c:v>8.3400003612041473E-2</c:v>
                </c:pt>
                <c:pt idx="2089">
                  <c:v>8.3400003612041473E-2</c:v>
                </c:pt>
                <c:pt idx="2090">
                  <c:v>8.3400003612041473E-2</c:v>
                </c:pt>
                <c:pt idx="2091">
                  <c:v>8.3998911082744598E-2</c:v>
                </c:pt>
                <c:pt idx="2092">
                  <c:v>8.3999998867511749E-2</c:v>
                </c:pt>
                <c:pt idx="2093">
                  <c:v>8.3999998867511749E-2</c:v>
                </c:pt>
                <c:pt idx="2094">
                  <c:v>8.3999998867511749E-2</c:v>
                </c:pt>
                <c:pt idx="2095">
                  <c:v>8.3999998867511749E-2</c:v>
                </c:pt>
                <c:pt idx="2096">
                  <c:v>8.3999998867511749E-2</c:v>
                </c:pt>
                <c:pt idx="2097">
                  <c:v>8.3999998867511749E-2</c:v>
                </c:pt>
                <c:pt idx="2098">
                  <c:v>8.3999998867511749E-2</c:v>
                </c:pt>
                <c:pt idx="2099">
                  <c:v>8.3999998867511749E-2</c:v>
                </c:pt>
                <c:pt idx="2100">
                  <c:v>8.3999998867511749E-2</c:v>
                </c:pt>
                <c:pt idx="2101">
                  <c:v>8.3999998867511749E-2</c:v>
                </c:pt>
                <c:pt idx="2102">
                  <c:v>8.3999998867511749E-2</c:v>
                </c:pt>
                <c:pt idx="2103">
                  <c:v>8.3999998867511749E-2</c:v>
                </c:pt>
                <c:pt idx="2104">
                  <c:v>8.3999998867511749E-2</c:v>
                </c:pt>
                <c:pt idx="2105">
                  <c:v>8.3999998867511749E-2</c:v>
                </c:pt>
                <c:pt idx="2106">
                  <c:v>8.4598906338214874E-2</c:v>
                </c:pt>
                <c:pt idx="2107">
                  <c:v>8.3999998867511749E-2</c:v>
                </c:pt>
                <c:pt idx="2108">
                  <c:v>8.3999998867511749E-2</c:v>
                </c:pt>
                <c:pt idx="2109">
                  <c:v>8.3999998867511749E-2</c:v>
                </c:pt>
                <c:pt idx="2110">
                  <c:v>8.3999998867511749E-2</c:v>
                </c:pt>
                <c:pt idx="2111">
                  <c:v>8.3999998867511749E-2</c:v>
                </c:pt>
                <c:pt idx="2112">
                  <c:v>8.3999998867511749E-2</c:v>
                </c:pt>
                <c:pt idx="2113">
                  <c:v>8.4598906338214874E-2</c:v>
                </c:pt>
                <c:pt idx="2114">
                  <c:v>8.4599994122982025E-2</c:v>
                </c:pt>
                <c:pt idx="2115">
                  <c:v>8.4600001573562622E-2</c:v>
                </c:pt>
                <c:pt idx="2116">
                  <c:v>8.4600001573562622E-2</c:v>
                </c:pt>
                <c:pt idx="2117">
                  <c:v>8.4600001573562622E-2</c:v>
                </c:pt>
                <c:pt idx="2118">
                  <c:v>8.4600001573562622E-2</c:v>
                </c:pt>
                <c:pt idx="2119">
                  <c:v>8.4600001573562622E-2</c:v>
                </c:pt>
                <c:pt idx="2120">
                  <c:v>8.4600001573562622E-2</c:v>
                </c:pt>
                <c:pt idx="2121">
                  <c:v>8.4600001573562622E-2</c:v>
                </c:pt>
                <c:pt idx="2122">
                  <c:v>8.4600001573562622E-2</c:v>
                </c:pt>
                <c:pt idx="2123">
                  <c:v>8.4600001573562622E-2</c:v>
                </c:pt>
                <c:pt idx="2124">
                  <c:v>8.4600001573562622E-2</c:v>
                </c:pt>
                <c:pt idx="2125">
                  <c:v>8.4600001573562622E-2</c:v>
                </c:pt>
                <c:pt idx="2126">
                  <c:v>8.4600001573562622E-2</c:v>
                </c:pt>
                <c:pt idx="2127">
                  <c:v>8.4600001573562622E-2</c:v>
                </c:pt>
                <c:pt idx="2128">
                  <c:v>8.4600001573562622E-2</c:v>
                </c:pt>
                <c:pt idx="2129">
                  <c:v>8.5198909044265747E-2</c:v>
                </c:pt>
                <c:pt idx="2130">
                  <c:v>8.5199996829032898E-2</c:v>
                </c:pt>
                <c:pt idx="2131">
                  <c:v>8.5199996829032898E-2</c:v>
                </c:pt>
                <c:pt idx="2132">
                  <c:v>8.5199996829032898E-2</c:v>
                </c:pt>
                <c:pt idx="2133">
                  <c:v>8.5199996829032898E-2</c:v>
                </c:pt>
                <c:pt idx="2134">
                  <c:v>8.5199996829032898E-2</c:v>
                </c:pt>
                <c:pt idx="2135">
                  <c:v>8.5199996829032898E-2</c:v>
                </c:pt>
                <c:pt idx="2136">
                  <c:v>8.5199996829032898E-2</c:v>
                </c:pt>
                <c:pt idx="2137">
                  <c:v>8.5199996829032898E-2</c:v>
                </c:pt>
                <c:pt idx="2138">
                  <c:v>8.5199996829032898E-2</c:v>
                </c:pt>
                <c:pt idx="2139">
                  <c:v>8.5199996829032898E-2</c:v>
                </c:pt>
                <c:pt idx="2140">
                  <c:v>8.5199996829032898E-2</c:v>
                </c:pt>
                <c:pt idx="2141">
                  <c:v>8.5199996829032898E-2</c:v>
                </c:pt>
                <c:pt idx="2142">
                  <c:v>8.5199996829032898E-2</c:v>
                </c:pt>
                <c:pt idx="2143">
                  <c:v>8.5199996829032898E-2</c:v>
                </c:pt>
                <c:pt idx="2144">
                  <c:v>8.5199996829032898E-2</c:v>
                </c:pt>
                <c:pt idx="2145">
                  <c:v>8.5199996829032898E-2</c:v>
                </c:pt>
                <c:pt idx="2146">
                  <c:v>8.5199996829032898E-2</c:v>
                </c:pt>
                <c:pt idx="2147">
                  <c:v>8.5199996829032898E-2</c:v>
                </c:pt>
                <c:pt idx="2148">
                  <c:v>8.5199996829032898E-2</c:v>
                </c:pt>
                <c:pt idx="2149">
                  <c:v>8.5199996829032898E-2</c:v>
                </c:pt>
                <c:pt idx="2150">
                  <c:v>8.5199996829032898E-2</c:v>
                </c:pt>
                <c:pt idx="2151">
                  <c:v>8.5199996829032898E-2</c:v>
                </c:pt>
                <c:pt idx="2152">
                  <c:v>8.5199996829032898E-2</c:v>
                </c:pt>
                <c:pt idx="2153">
                  <c:v>8.5199996829032898E-2</c:v>
                </c:pt>
                <c:pt idx="2154">
                  <c:v>8.5199996829032898E-2</c:v>
                </c:pt>
                <c:pt idx="2155">
                  <c:v>8.5798904299736023E-2</c:v>
                </c:pt>
                <c:pt idx="2156">
                  <c:v>8.5799992084503174E-2</c:v>
                </c:pt>
                <c:pt idx="2157">
                  <c:v>8.5799999535083771E-2</c:v>
                </c:pt>
                <c:pt idx="2158">
                  <c:v>8.5799999535083771E-2</c:v>
                </c:pt>
                <c:pt idx="2159">
                  <c:v>8.5799999535083771E-2</c:v>
                </c:pt>
                <c:pt idx="2160">
                  <c:v>8.5799999535083771E-2</c:v>
                </c:pt>
                <c:pt idx="2161">
                  <c:v>8.5799999535083771E-2</c:v>
                </c:pt>
                <c:pt idx="2162">
                  <c:v>8.5799999535083771E-2</c:v>
                </c:pt>
                <c:pt idx="2163">
                  <c:v>8.5799999535083771E-2</c:v>
                </c:pt>
                <c:pt idx="2164">
                  <c:v>8.5799999535083771E-2</c:v>
                </c:pt>
                <c:pt idx="2165">
                  <c:v>8.5799999535083771E-2</c:v>
                </c:pt>
                <c:pt idx="2166">
                  <c:v>8.5799999535083771E-2</c:v>
                </c:pt>
                <c:pt idx="2167">
                  <c:v>8.5799999535083771E-2</c:v>
                </c:pt>
                <c:pt idx="2168">
                  <c:v>8.5799999535083771E-2</c:v>
                </c:pt>
                <c:pt idx="2169">
                  <c:v>8.5799999535083771E-2</c:v>
                </c:pt>
                <c:pt idx="2170">
                  <c:v>8.5799999535083771E-2</c:v>
                </c:pt>
                <c:pt idx="2171">
                  <c:v>8.5799999535083771E-2</c:v>
                </c:pt>
                <c:pt idx="2172">
                  <c:v>8.5799999535083771E-2</c:v>
                </c:pt>
                <c:pt idx="2173">
                  <c:v>8.6398907005786896E-2</c:v>
                </c:pt>
                <c:pt idx="2174">
                  <c:v>8.6400002241134644E-2</c:v>
                </c:pt>
                <c:pt idx="2175">
                  <c:v>8.6400002241134644E-2</c:v>
                </c:pt>
                <c:pt idx="2176">
                  <c:v>8.6400002241134644E-2</c:v>
                </c:pt>
                <c:pt idx="2177">
                  <c:v>8.6400002241134644E-2</c:v>
                </c:pt>
                <c:pt idx="2178">
                  <c:v>8.6400002241134644E-2</c:v>
                </c:pt>
                <c:pt idx="2179">
                  <c:v>8.6400002241134644E-2</c:v>
                </c:pt>
                <c:pt idx="2180">
                  <c:v>8.6400002241134644E-2</c:v>
                </c:pt>
                <c:pt idx="2181">
                  <c:v>8.6400002241134644E-2</c:v>
                </c:pt>
                <c:pt idx="2182">
                  <c:v>8.6400002241134644E-2</c:v>
                </c:pt>
                <c:pt idx="2183">
                  <c:v>8.6400002241134644E-2</c:v>
                </c:pt>
                <c:pt idx="2184">
                  <c:v>8.6400002241134644E-2</c:v>
                </c:pt>
                <c:pt idx="2185">
                  <c:v>8.6400002241134644E-2</c:v>
                </c:pt>
                <c:pt idx="2186">
                  <c:v>8.6400002241134644E-2</c:v>
                </c:pt>
                <c:pt idx="2187">
                  <c:v>8.6400002241134644E-2</c:v>
                </c:pt>
                <c:pt idx="2188">
                  <c:v>8.6400002241134644E-2</c:v>
                </c:pt>
                <c:pt idx="2189">
                  <c:v>8.6400002241134644E-2</c:v>
                </c:pt>
                <c:pt idx="2190">
                  <c:v>8.6400002241134644E-2</c:v>
                </c:pt>
                <c:pt idx="2191">
                  <c:v>8.6400002241134644E-2</c:v>
                </c:pt>
                <c:pt idx="2192">
                  <c:v>8.6998909711837769E-2</c:v>
                </c:pt>
                <c:pt idx="2193">
                  <c:v>8.6999997496604919E-2</c:v>
                </c:pt>
                <c:pt idx="2194">
                  <c:v>8.6999997496604919E-2</c:v>
                </c:pt>
                <c:pt idx="2195">
                  <c:v>8.6999997496604919E-2</c:v>
                </c:pt>
                <c:pt idx="2196">
                  <c:v>8.6999997496604919E-2</c:v>
                </c:pt>
                <c:pt idx="2197">
                  <c:v>8.6999997496604919E-2</c:v>
                </c:pt>
                <c:pt idx="2198">
                  <c:v>8.6999997496604919E-2</c:v>
                </c:pt>
                <c:pt idx="2199">
                  <c:v>8.6999997496604919E-2</c:v>
                </c:pt>
                <c:pt idx="2200">
                  <c:v>8.6999997496604919E-2</c:v>
                </c:pt>
                <c:pt idx="2201">
                  <c:v>8.6999997496604919E-2</c:v>
                </c:pt>
                <c:pt idx="2202">
                  <c:v>8.6999997496604919E-2</c:v>
                </c:pt>
                <c:pt idx="2203">
                  <c:v>8.6999997496604919E-2</c:v>
                </c:pt>
                <c:pt idx="2204">
                  <c:v>8.6999997496604919E-2</c:v>
                </c:pt>
                <c:pt idx="2205">
                  <c:v>8.6999997496604919E-2</c:v>
                </c:pt>
                <c:pt idx="2206">
                  <c:v>8.6999997496604919E-2</c:v>
                </c:pt>
                <c:pt idx="2207">
                  <c:v>8.6999997496604919E-2</c:v>
                </c:pt>
                <c:pt idx="2208">
                  <c:v>8.6999997496604919E-2</c:v>
                </c:pt>
                <c:pt idx="2209">
                  <c:v>8.6999997496604919E-2</c:v>
                </c:pt>
                <c:pt idx="2210">
                  <c:v>8.6999997496604919E-2</c:v>
                </c:pt>
                <c:pt idx="2211">
                  <c:v>8.6999997496604919E-2</c:v>
                </c:pt>
                <c:pt idx="2212">
                  <c:v>8.6999997496604919E-2</c:v>
                </c:pt>
                <c:pt idx="2213">
                  <c:v>8.6999997496604919E-2</c:v>
                </c:pt>
                <c:pt idx="2214">
                  <c:v>8.6999997496604919E-2</c:v>
                </c:pt>
                <c:pt idx="2215">
                  <c:v>8.6999997496604919E-2</c:v>
                </c:pt>
                <c:pt idx="2216">
                  <c:v>8.6999997496604919E-2</c:v>
                </c:pt>
                <c:pt idx="2217">
                  <c:v>8.6999997496604919E-2</c:v>
                </c:pt>
                <c:pt idx="2218">
                  <c:v>8.7598904967308044E-2</c:v>
                </c:pt>
                <c:pt idx="2219">
                  <c:v>8.7599992752075195E-2</c:v>
                </c:pt>
                <c:pt idx="2220">
                  <c:v>8.7600000202655792E-2</c:v>
                </c:pt>
                <c:pt idx="2221">
                  <c:v>8.7600000202655792E-2</c:v>
                </c:pt>
                <c:pt idx="2222">
                  <c:v>8.7600000202655792E-2</c:v>
                </c:pt>
                <c:pt idx="2223">
                  <c:v>8.7600000202655792E-2</c:v>
                </c:pt>
                <c:pt idx="2224">
                  <c:v>8.7600000202655792E-2</c:v>
                </c:pt>
                <c:pt idx="2225">
                  <c:v>8.7600000202655792E-2</c:v>
                </c:pt>
                <c:pt idx="2226">
                  <c:v>8.7600000202655792E-2</c:v>
                </c:pt>
                <c:pt idx="2227">
                  <c:v>8.7600000202655792E-2</c:v>
                </c:pt>
                <c:pt idx="2228">
                  <c:v>8.7600000202655792E-2</c:v>
                </c:pt>
                <c:pt idx="2229">
                  <c:v>8.7600000202655792E-2</c:v>
                </c:pt>
                <c:pt idx="2230">
                  <c:v>8.7600000202655792E-2</c:v>
                </c:pt>
                <c:pt idx="2231">
                  <c:v>8.7600000202655792E-2</c:v>
                </c:pt>
                <c:pt idx="2232">
                  <c:v>8.7600000202655792E-2</c:v>
                </c:pt>
                <c:pt idx="2233">
                  <c:v>8.7600000202655792E-2</c:v>
                </c:pt>
                <c:pt idx="2234">
                  <c:v>8.8198907673358917E-2</c:v>
                </c:pt>
                <c:pt idx="2235">
                  <c:v>8.8199995458126068E-2</c:v>
                </c:pt>
                <c:pt idx="2236">
                  <c:v>8.8200002908706665E-2</c:v>
                </c:pt>
                <c:pt idx="2237">
                  <c:v>8.8200002908706665E-2</c:v>
                </c:pt>
                <c:pt idx="2238">
                  <c:v>8.8200002908706665E-2</c:v>
                </c:pt>
                <c:pt idx="2239">
                  <c:v>8.8200002908706665E-2</c:v>
                </c:pt>
                <c:pt idx="2240">
                  <c:v>8.8200002908706665E-2</c:v>
                </c:pt>
                <c:pt idx="2241">
                  <c:v>8.8200002908706665E-2</c:v>
                </c:pt>
                <c:pt idx="2242">
                  <c:v>8.8200002908706665E-2</c:v>
                </c:pt>
                <c:pt idx="2243">
                  <c:v>8.8200002908706665E-2</c:v>
                </c:pt>
                <c:pt idx="2244">
                  <c:v>8.8200002908706665E-2</c:v>
                </c:pt>
                <c:pt idx="2245">
                  <c:v>8.8200002908706665E-2</c:v>
                </c:pt>
                <c:pt idx="2246">
                  <c:v>8.8200002908706665E-2</c:v>
                </c:pt>
                <c:pt idx="2247">
                  <c:v>8.879891037940979E-2</c:v>
                </c:pt>
                <c:pt idx="2248">
                  <c:v>8.8799998164176941E-2</c:v>
                </c:pt>
                <c:pt idx="2249">
                  <c:v>8.8799998164176941E-2</c:v>
                </c:pt>
                <c:pt idx="2250">
                  <c:v>8.8799998164176941E-2</c:v>
                </c:pt>
                <c:pt idx="2251">
                  <c:v>8.8799998164176941E-2</c:v>
                </c:pt>
                <c:pt idx="2252">
                  <c:v>8.8799998164176941E-2</c:v>
                </c:pt>
                <c:pt idx="2253">
                  <c:v>8.8799998164176941E-2</c:v>
                </c:pt>
                <c:pt idx="2254">
                  <c:v>8.8799998164176941E-2</c:v>
                </c:pt>
                <c:pt idx="2255">
                  <c:v>8.8799998164176941E-2</c:v>
                </c:pt>
                <c:pt idx="2256">
                  <c:v>8.8799998164176941E-2</c:v>
                </c:pt>
                <c:pt idx="2257">
                  <c:v>8.8799998164176941E-2</c:v>
                </c:pt>
                <c:pt idx="2258">
                  <c:v>8.8799998164176941E-2</c:v>
                </c:pt>
                <c:pt idx="2259">
                  <c:v>8.8799998164176941E-2</c:v>
                </c:pt>
                <c:pt idx="2260">
                  <c:v>8.8799998164176941E-2</c:v>
                </c:pt>
                <c:pt idx="2261">
                  <c:v>8.8799998164176941E-2</c:v>
                </c:pt>
                <c:pt idx="2262">
                  <c:v>8.9398905634880066E-2</c:v>
                </c:pt>
                <c:pt idx="2263">
                  <c:v>8.8799998164176941E-2</c:v>
                </c:pt>
                <c:pt idx="2264">
                  <c:v>8.8799998164176941E-2</c:v>
                </c:pt>
                <c:pt idx="2265">
                  <c:v>8.8799998164176941E-2</c:v>
                </c:pt>
                <c:pt idx="2266">
                  <c:v>8.9398905634880066E-2</c:v>
                </c:pt>
                <c:pt idx="2267">
                  <c:v>8.9399993419647217E-2</c:v>
                </c:pt>
                <c:pt idx="2268">
                  <c:v>8.9400000870227814E-2</c:v>
                </c:pt>
                <c:pt idx="2269">
                  <c:v>8.9400000870227814E-2</c:v>
                </c:pt>
                <c:pt idx="2270">
                  <c:v>8.9400000870227814E-2</c:v>
                </c:pt>
                <c:pt idx="2271">
                  <c:v>8.9400000870227814E-2</c:v>
                </c:pt>
                <c:pt idx="2272">
                  <c:v>8.9400000870227814E-2</c:v>
                </c:pt>
                <c:pt idx="2273">
                  <c:v>8.9400000870227814E-2</c:v>
                </c:pt>
                <c:pt idx="2274">
                  <c:v>8.9400000870227814E-2</c:v>
                </c:pt>
                <c:pt idx="2275">
                  <c:v>8.9400000870227814E-2</c:v>
                </c:pt>
                <c:pt idx="2276">
                  <c:v>8.9400000870227814E-2</c:v>
                </c:pt>
                <c:pt idx="2277">
                  <c:v>8.9400000870227814E-2</c:v>
                </c:pt>
                <c:pt idx="2278">
                  <c:v>8.9400000870227814E-2</c:v>
                </c:pt>
                <c:pt idx="2279">
                  <c:v>8.9400000870227814E-2</c:v>
                </c:pt>
                <c:pt idx="2280">
                  <c:v>8.9400000870227814E-2</c:v>
                </c:pt>
                <c:pt idx="2281">
                  <c:v>8.9400000870227814E-2</c:v>
                </c:pt>
                <c:pt idx="2282">
                  <c:v>8.9400000870227814E-2</c:v>
                </c:pt>
                <c:pt idx="2283">
                  <c:v>8.9400000870227814E-2</c:v>
                </c:pt>
                <c:pt idx="2284">
                  <c:v>8.9998908340930939E-2</c:v>
                </c:pt>
                <c:pt idx="2285">
                  <c:v>8.9400000870227814E-2</c:v>
                </c:pt>
                <c:pt idx="2286">
                  <c:v>8.9998908340930939E-2</c:v>
                </c:pt>
                <c:pt idx="2287">
                  <c:v>8.999999612569809E-2</c:v>
                </c:pt>
                <c:pt idx="2288">
                  <c:v>8.9401088654994965E-2</c:v>
                </c:pt>
                <c:pt idx="2289">
                  <c:v>8.999999612569809E-2</c:v>
                </c:pt>
                <c:pt idx="2290">
                  <c:v>9.0000003576278687E-2</c:v>
                </c:pt>
                <c:pt idx="2291">
                  <c:v>9.0000003576278687E-2</c:v>
                </c:pt>
                <c:pt idx="2292">
                  <c:v>9.0000003576278687E-2</c:v>
                </c:pt>
                <c:pt idx="2293">
                  <c:v>9.0000003576278687E-2</c:v>
                </c:pt>
                <c:pt idx="2294">
                  <c:v>9.0000003576278687E-2</c:v>
                </c:pt>
                <c:pt idx="2295">
                  <c:v>9.0000003576278687E-2</c:v>
                </c:pt>
                <c:pt idx="2296">
                  <c:v>9.0000003576278687E-2</c:v>
                </c:pt>
                <c:pt idx="2297">
                  <c:v>9.0000003576278687E-2</c:v>
                </c:pt>
                <c:pt idx="2298">
                  <c:v>9.0000003576278687E-2</c:v>
                </c:pt>
                <c:pt idx="2299">
                  <c:v>9.0000003576278687E-2</c:v>
                </c:pt>
                <c:pt idx="2300">
                  <c:v>9.0000003576278687E-2</c:v>
                </c:pt>
                <c:pt idx="2301">
                  <c:v>9.0000003576278687E-2</c:v>
                </c:pt>
                <c:pt idx="2302">
                  <c:v>9.0000003576278687E-2</c:v>
                </c:pt>
                <c:pt idx="2303">
                  <c:v>9.0000003576278687E-2</c:v>
                </c:pt>
                <c:pt idx="2304">
                  <c:v>9.0598911046981812E-2</c:v>
                </c:pt>
                <c:pt idx="2305">
                  <c:v>9.0000003576278687E-2</c:v>
                </c:pt>
                <c:pt idx="2306">
                  <c:v>9.0598911046981812E-2</c:v>
                </c:pt>
                <c:pt idx="2307">
                  <c:v>9.0599998831748962E-2</c:v>
                </c:pt>
                <c:pt idx="2308">
                  <c:v>9.0599998831748962E-2</c:v>
                </c:pt>
                <c:pt idx="2309">
                  <c:v>9.0599998831748962E-2</c:v>
                </c:pt>
                <c:pt idx="2310">
                  <c:v>9.0599998831748962E-2</c:v>
                </c:pt>
                <c:pt idx="2311">
                  <c:v>9.0599998831748962E-2</c:v>
                </c:pt>
                <c:pt idx="2312">
                  <c:v>9.0599998831748962E-2</c:v>
                </c:pt>
                <c:pt idx="2313">
                  <c:v>9.0599998831748962E-2</c:v>
                </c:pt>
                <c:pt idx="2314">
                  <c:v>9.0599998831748962E-2</c:v>
                </c:pt>
                <c:pt idx="2315">
                  <c:v>9.0599998831748962E-2</c:v>
                </c:pt>
                <c:pt idx="2316">
                  <c:v>9.0599998831748962E-2</c:v>
                </c:pt>
                <c:pt idx="2317">
                  <c:v>9.0599998831748962E-2</c:v>
                </c:pt>
                <c:pt idx="2318">
                  <c:v>9.0599998831748962E-2</c:v>
                </c:pt>
                <c:pt idx="2319">
                  <c:v>9.0599998831748962E-2</c:v>
                </c:pt>
                <c:pt idx="2320">
                  <c:v>9.1198906302452087E-2</c:v>
                </c:pt>
                <c:pt idx="2321">
                  <c:v>9.1200001537799835E-2</c:v>
                </c:pt>
                <c:pt idx="2322">
                  <c:v>9.1200001537799835E-2</c:v>
                </c:pt>
                <c:pt idx="2323">
                  <c:v>9.1200001537799835E-2</c:v>
                </c:pt>
                <c:pt idx="2324">
                  <c:v>9.1200001537799835E-2</c:v>
                </c:pt>
                <c:pt idx="2325">
                  <c:v>9.1200001537799835E-2</c:v>
                </c:pt>
                <c:pt idx="2326">
                  <c:v>9.1200001537799835E-2</c:v>
                </c:pt>
                <c:pt idx="2327">
                  <c:v>9.1200001537799835E-2</c:v>
                </c:pt>
                <c:pt idx="2328">
                  <c:v>9.1200001537799835E-2</c:v>
                </c:pt>
                <c:pt idx="2329">
                  <c:v>9.1200001537799835E-2</c:v>
                </c:pt>
                <c:pt idx="2330">
                  <c:v>9.1200001537799835E-2</c:v>
                </c:pt>
                <c:pt idx="2331">
                  <c:v>9.1200001537799835E-2</c:v>
                </c:pt>
                <c:pt idx="2332">
                  <c:v>9.1200001537799835E-2</c:v>
                </c:pt>
                <c:pt idx="2333">
                  <c:v>9.1200001537799835E-2</c:v>
                </c:pt>
                <c:pt idx="2334">
                  <c:v>9.1200001537799835E-2</c:v>
                </c:pt>
                <c:pt idx="2335">
                  <c:v>9.1200001537799835E-2</c:v>
                </c:pt>
                <c:pt idx="2336">
                  <c:v>9.1200001537799835E-2</c:v>
                </c:pt>
                <c:pt idx="2337">
                  <c:v>9.1200001537799835E-2</c:v>
                </c:pt>
                <c:pt idx="2338">
                  <c:v>9.1200001537799835E-2</c:v>
                </c:pt>
                <c:pt idx="2339">
                  <c:v>9.1200001537799835E-2</c:v>
                </c:pt>
                <c:pt idx="2340">
                  <c:v>9.1200001537799835E-2</c:v>
                </c:pt>
                <c:pt idx="2341">
                  <c:v>9.1200001537799835E-2</c:v>
                </c:pt>
                <c:pt idx="2342">
                  <c:v>9.1200001537799835E-2</c:v>
                </c:pt>
                <c:pt idx="2343">
                  <c:v>9.179890900850296E-2</c:v>
                </c:pt>
                <c:pt idx="2344">
                  <c:v>9.1799996793270111E-2</c:v>
                </c:pt>
                <c:pt idx="2345">
                  <c:v>9.1799996793270111E-2</c:v>
                </c:pt>
                <c:pt idx="2346">
                  <c:v>9.1799996793270111E-2</c:v>
                </c:pt>
                <c:pt idx="2347">
                  <c:v>9.1799996793270111E-2</c:v>
                </c:pt>
                <c:pt idx="2348">
                  <c:v>9.1799996793270111E-2</c:v>
                </c:pt>
                <c:pt idx="2349">
                  <c:v>9.1799996793270111E-2</c:v>
                </c:pt>
                <c:pt idx="2350">
                  <c:v>9.1799996793270111E-2</c:v>
                </c:pt>
                <c:pt idx="2351">
                  <c:v>9.1799996793270111E-2</c:v>
                </c:pt>
                <c:pt idx="2352">
                  <c:v>9.1799996793270111E-2</c:v>
                </c:pt>
                <c:pt idx="2353">
                  <c:v>9.1799996793270111E-2</c:v>
                </c:pt>
                <c:pt idx="2354">
                  <c:v>9.1799996793270111E-2</c:v>
                </c:pt>
                <c:pt idx="2355">
                  <c:v>9.1799996793270111E-2</c:v>
                </c:pt>
                <c:pt idx="2356">
                  <c:v>9.1799996793270111E-2</c:v>
                </c:pt>
                <c:pt idx="2357">
                  <c:v>9.1799996793270111E-2</c:v>
                </c:pt>
                <c:pt idx="2358">
                  <c:v>9.1799996793270111E-2</c:v>
                </c:pt>
                <c:pt idx="2359">
                  <c:v>9.1799996793270111E-2</c:v>
                </c:pt>
                <c:pt idx="2360">
                  <c:v>9.1799996793270111E-2</c:v>
                </c:pt>
                <c:pt idx="2361">
                  <c:v>9.2399992048740387E-2</c:v>
                </c:pt>
                <c:pt idx="2362">
                  <c:v>9.2399999499320984E-2</c:v>
                </c:pt>
                <c:pt idx="2363">
                  <c:v>9.2399999499320984E-2</c:v>
                </c:pt>
                <c:pt idx="2364">
                  <c:v>9.2399999499320984E-2</c:v>
                </c:pt>
                <c:pt idx="2365">
                  <c:v>9.2399999499320984E-2</c:v>
                </c:pt>
                <c:pt idx="2366">
                  <c:v>9.2399999499320984E-2</c:v>
                </c:pt>
                <c:pt idx="2367">
                  <c:v>9.2399999499320984E-2</c:v>
                </c:pt>
                <c:pt idx="2368">
                  <c:v>9.2399999499320984E-2</c:v>
                </c:pt>
                <c:pt idx="2369">
                  <c:v>9.2399999499320984E-2</c:v>
                </c:pt>
                <c:pt idx="2370">
                  <c:v>9.2399999499320984E-2</c:v>
                </c:pt>
                <c:pt idx="2371">
                  <c:v>9.2399999499320984E-2</c:v>
                </c:pt>
                <c:pt idx="2372">
                  <c:v>9.2399999499320984E-2</c:v>
                </c:pt>
                <c:pt idx="2373">
                  <c:v>9.2399999499320984E-2</c:v>
                </c:pt>
                <c:pt idx="2374">
                  <c:v>9.2399999499320984E-2</c:v>
                </c:pt>
                <c:pt idx="2375">
                  <c:v>9.2399999499320984E-2</c:v>
                </c:pt>
                <c:pt idx="2376">
                  <c:v>9.2998906970024109E-2</c:v>
                </c:pt>
                <c:pt idx="2377">
                  <c:v>9.3000002205371857E-2</c:v>
                </c:pt>
                <c:pt idx="2378">
                  <c:v>9.3000002205371857E-2</c:v>
                </c:pt>
                <c:pt idx="2379">
                  <c:v>9.3000002205371857E-2</c:v>
                </c:pt>
                <c:pt idx="2380">
                  <c:v>9.3000002205371857E-2</c:v>
                </c:pt>
                <c:pt idx="2381">
                  <c:v>9.3000002205371857E-2</c:v>
                </c:pt>
                <c:pt idx="2382">
                  <c:v>9.3000002205371857E-2</c:v>
                </c:pt>
                <c:pt idx="2383">
                  <c:v>9.3000002205371857E-2</c:v>
                </c:pt>
                <c:pt idx="2384">
                  <c:v>9.3000002205371857E-2</c:v>
                </c:pt>
                <c:pt idx="2385">
                  <c:v>9.3000002205371857E-2</c:v>
                </c:pt>
                <c:pt idx="2386">
                  <c:v>9.3000002205371857E-2</c:v>
                </c:pt>
                <c:pt idx="2387">
                  <c:v>9.3000002205371857E-2</c:v>
                </c:pt>
                <c:pt idx="2388">
                  <c:v>9.3000002205371857E-2</c:v>
                </c:pt>
                <c:pt idx="2389">
                  <c:v>9.3000002205371857E-2</c:v>
                </c:pt>
                <c:pt idx="2390">
                  <c:v>9.3000002205371857E-2</c:v>
                </c:pt>
                <c:pt idx="2391">
                  <c:v>9.3000002205371857E-2</c:v>
                </c:pt>
                <c:pt idx="2392">
                  <c:v>9.3000002205371857E-2</c:v>
                </c:pt>
                <c:pt idx="2393">
                  <c:v>9.3000002205371857E-2</c:v>
                </c:pt>
                <c:pt idx="2394">
                  <c:v>9.3000002205371857E-2</c:v>
                </c:pt>
                <c:pt idx="2395">
                  <c:v>9.3598909676074982E-2</c:v>
                </c:pt>
                <c:pt idx="2396">
                  <c:v>9.3599997460842133E-2</c:v>
                </c:pt>
                <c:pt idx="2397">
                  <c:v>9.3599997460842133E-2</c:v>
                </c:pt>
                <c:pt idx="2398">
                  <c:v>9.3599997460842133E-2</c:v>
                </c:pt>
                <c:pt idx="2399">
                  <c:v>9.3599997460842133E-2</c:v>
                </c:pt>
                <c:pt idx="2400">
                  <c:v>9.3599997460842133E-2</c:v>
                </c:pt>
                <c:pt idx="2401">
                  <c:v>9.3599997460842133E-2</c:v>
                </c:pt>
                <c:pt idx="2402">
                  <c:v>9.3599997460842133E-2</c:v>
                </c:pt>
                <c:pt idx="2403">
                  <c:v>9.3599997460842133E-2</c:v>
                </c:pt>
                <c:pt idx="2404">
                  <c:v>9.3599997460842133E-2</c:v>
                </c:pt>
                <c:pt idx="2405">
                  <c:v>9.3599997460842133E-2</c:v>
                </c:pt>
                <c:pt idx="2406">
                  <c:v>9.3599997460842133E-2</c:v>
                </c:pt>
                <c:pt idx="2407">
                  <c:v>9.3599997460842133E-2</c:v>
                </c:pt>
                <c:pt idx="2408">
                  <c:v>9.3599997460842133E-2</c:v>
                </c:pt>
                <c:pt idx="2409">
                  <c:v>9.3599997460842133E-2</c:v>
                </c:pt>
                <c:pt idx="2410">
                  <c:v>9.3599997460842133E-2</c:v>
                </c:pt>
                <c:pt idx="2411">
                  <c:v>9.3599997460842133E-2</c:v>
                </c:pt>
                <c:pt idx="2412">
                  <c:v>9.3599997460842133E-2</c:v>
                </c:pt>
                <c:pt idx="2413">
                  <c:v>9.3599997460842133E-2</c:v>
                </c:pt>
                <c:pt idx="2414">
                  <c:v>9.3599997460842133E-2</c:v>
                </c:pt>
                <c:pt idx="2415">
                  <c:v>9.4198904931545258E-2</c:v>
                </c:pt>
                <c:pt idx="2416">
                  <c:v>9.4200000166893005E-2</c:v>
                </c:pt>
                <c:pt idx="2417">
                  <c:v>9.4200000166893005E-2</c:v>
                </c:pt>
                <c:pt idx="2418">
                  <c:v>9.4200000166893005E-2</c:v>
                </c:pt>
                <c:pt idx="2419">
                  <c:v>9.4200000166893005E-2</c:v>
                </c:pt>
                <c:pt idx="2420">
                  <c:v>9.4200000166893005E-2</c:v>
                </c:pt>
                <c:pt idx="2421">
                  <c:v>9.4200000166893005E-2</c:v>
                </c:pt>
                <c:pt idx="2422">
                  <c:v>9.4200000166893005E-2</c:v>
                </c:pt>
                <c:pt idx="2423">
                  <c:v>9.4200000166893005E-2</c:v>
                </c:pt>
                <c:pt idx="2424">
                  <c:v>9.4200000166893005E-2</c:v>
                </c:pt>
                <c:pt idx="2425">
                  <c:v>9.4200000166893005E-2</c:v>
                </c:pt>
                <c:pt idx="2426">
                  <c:v>9.4200000166893005E-2</c:v>
                </c:pt>
                <c:pt idx="2427">
                  <c:v>9.4200000166893005E-2</c:v>
                </c:pt>
                <c:pt idx="2428">
                  <c:v>9.4200000166893005E-2</c:v>
                </c:pt>
                <c:pt idx="2429">
                  <c:v>9.4200000166893005E-2</c:v>
                </c:pt>
                <c:pt idx="2430">
                  <c:v>9.4200000166893005E-2</c:v>
                </c:pt>
                <c:pt idx="2431">
                  <c:v>9.4200000166893005E-2</c:v>
                </c:pt>
                <c:pt idx="2432">
                  <c:v>9.4200000166893005E-2</c:v>
                </c:pt>
                <c:pt idx="2433">
                  <c:v>9.479890763759613E-2</c:v>
                </c:pt>
                <c:pt idx="2434">
                  <c:v>9.4800002872943878E-2</c:v>
                </c:pt>
                <c:pt idx="2435">
                  <c:v>9.4800002872943878E-2</c:v>
                </c:pt>
                <c:pt idx="2436">
                  <c:v>9.4800002872943878E-2</c:v>
                </c:pt>
                <c:pt idx="2437">
                  <c:v>9.4800002872943878E-2</c:v>
                </c:pt>
                <c:pt idx="2438">
                  <c:v>9.4800002872943878E-2</c:v>
                </c:pt>
                <c:pt idx="2439">
                  <c:v>9.4800002872943878E-2</c:v>
                </c:pt>
                <c:pt idx="2440">
                  <c:v>9.4800002872943878E-2</c:v>
                </c:pt>
                <c:pt idx="2441">
                  <c:v>9.4800002872943878E-2</c:v>
                </c:pt>
                <c:pt idx="2442">
                  <c:v>9.4800002872943878E-2</c:v>
                </c:pt>
                <c:pt idx="2443">
                  <c:v>9.4800002872943878E-2</c:v>
                </c:pt>
                <c:pt idx="2444">
                  <c:v>9.4800002872943878E-2</c:v>
                </c:pt>
                <c:pt idx="2445">
                  <c:v>9.4800002872943878E-2</c:v>
                </c:pt>
                <c:pt idx="2446">
                  <c:v>9.4800002872943878E-2</c:v>
                </c:pt>
                <c:pt idx="2447">
                  <c:v>9.4800002872943878E-2</c:v>
                </c:pt>
                <c:pt idx="2448">
                  <c:v>9.5399998128414154E-2</c:v>
                </c:pt>
                <c:pt idx="2449">
                  <c:v>9.5399998128414154E-2</c:v>
                </c:pt>
                <c:pt idx="2450">
                  <c:v>9.5399998128414154E-2</c:v>
                </c:pt>
                <c:pt idx="2451">
                  <c:v>9.5399998128414154E-2</c:v>
                </c:pt>
                <c:pt idx="2452">
                  <c:v>9.5399998128414154E-2</c:v>
                </c:pt>
                <c:pt idx="2453">
                  <c:v>9.5399998128414154E-2</c:v>
                </c:pt>
                <c:pt idx="2454">
                  <c:v>9.5399998128414154E-2</c:v>
                </c:pt>
                <c:pt idx="2455">
                  <c:v>9.5399998128414154E-2</c:v>
                </c:pt>
                <c:pt idx="2456">
                  <c:v>9.5399998128414154E-2</c:v>
                </c:pt>
                <c:pt idx="2457">
                  <c:v>9.5399998128414154E-2</c:v>
                </c:pt>
                <c:pt idx="2458">
                  <c:v>9.5399998128414154E-2</c:v>
                </c:pt>
                <c:pt idx="2459">
                  <c:v>9.5399998128414154E-2</c:v>
                </c:pt>
                <c:pt idx="2460">
                  <c:v>9.5399998128414154E-2</c:v>
                </c:pt>
                <c:pt idx="2461">
                  <c:v>9.5399998128414154E-2</c:v>
                </c:pt>
                <c:pt idx="2462">
                  <c:v>9.5399998128414154E-2</c:v>
                </c:pt>
                <c:pt idx="2463">
                  <c:v>9.5399998128414154E-2</c:v>
                </c:pt>
                <c:pt idx="2464">
                  <c:v>9.5399998128414154E-2</c:v>
                </c:pt>
                <c:pt idx="2465">
                  <c:v>9.5399998128414154E-2</c:v>
                </c:pt>
                <c:pt idx="2466">
                  <c:v>9.5399998128414154E-2</c:v>
                </c:pt>
                <c:pt idx="2467">
                  <c:v>9.5998905599117279E-2</c:v>
                </c:pt>
                <c:pt idx="2468">
                  <c:v>9.599999338388443E-2</c:v>
                </c:pt>
                <c:pt idx="2469">
                  <c:v>9.6000000834465027E-2</c:v>
                </c:pt>
                <c:pt idx="2470">
                  <c:v>9.6000000834465027E-2</c:v>
                </c:pt>
                <c:pt idx="2471">
                  <c:v>9.6000000834465027E-2</c:v>
                </c:pt>
                <c:pt idx="2472">
                  <c:v>9.6000000834465027E-2</c:v>
                </c:pt>
                <c:pt idx="2473">
                  <c:v>9.6000000834465027E-2</c:v>
                </c:pt>
                <c:pt idx="2474">
                  <c:v>9.6000000834465027E-2</c:v>
                </c:pt>
                <c:pt idx="2475">
                  <c:v>9.6000000834465027E-2</c:v>
                </c:pt>
                <c:pt idx="2476">
                  <c:v>9.6000000834465027E-2</c:v>
                </c:pt>
                <c:pt idx="2477">
                  <c:v>9.6000000834465027E-2</c:v>
                </c:pt>
                <c:pt idx="2478">
                  <c:v>9.6000000834465027E-2</c:v>
                </c:pt>
                <c:pt idx="2479">
                  <c:v>9.6000000834465027E-2</c:v>
                </c:pt>
                <c:pt idx="2480">
                  <c:v>9.6000000834465027E-2</c:v>
                </c:pt>
                <c:pt idx="2481">
                  <c:v>9.6000000834465027E-2</c:v>
                </c:pt>
                <c:pt idx="2482">
                  <c:v>9.6000000834465027E-2</c:v>
                </c:pt>
                <c:pt idx="2483">
                  <c:v>9.6000000834465027E-2</c:v>
                </c:pt>
                <c:pt idx="2484">
                  <c:v>9.6598908305168152E-2</c:v>
                </c:pt>
                <c:pt idx="2485">
                  <c:v>9.6599996089935303E-2</c:v>
                </c:pt>
                <c:pt idx="2486">
                  <c:v>9.66000035405159E-2</c:v>
                </c:pt>
                <c:pt idx="2487">
                  <c:v>9.66000035405159E-2</c:v>
                </c:pt>
                <c:pt idx="2488">
                  <c:v>9.66000035405159E-2</c:v>
                </c:pt>
                <c:pt idx="2489">
                  <c:v>9.66000035405159E-2</c:v>
                </c:pt>
                <c:pt idx="2490">
                  <c:v>9.66000035405159E-2</c:v>
                </c:pt>
                <c:pt idx="2491">
                  <c:v>9.66000035405159E-2</c:v>
                </c:pt>
                <c:pt idx="2492">
                  <c:v>9.66000035405159E-2</c:v>
                </c:pt>
                <c:pt idx="2493">
                  <c:v>9.66000035405159E-2</c:v>
                </c:pt>
                <c:pt idx="2494">
                  <c:v>9.66000035405159E-2</c:v>
                </c:pt>
                <c:pt idx="2495">
                  <c:v>9.66000035405159E-2</c:v>
                </c:pt>
                <c:pt idx="2496">
                  <c:v>9.66000035405159E-2</c:v>
                </c:pt>
                <c:pt idx="2497">
                  <c:v>9.66000035405159E-2</c:v>
                </c:pt>
                <c:pt idx="2498">
                  <c:v>9.66000035405159E-2</c:v>
                </c:pt>
                <c:pt idx="2499">
                  <c:v>9.7198911011219025E-2</c:v>
                </c:pt>
                <c:pt idx="2500">
                  <c:v>9.7199998795986176E-2</c:v>
                </c:pt>
                <c:pt idx="2501">
                  <c:v>9.7199998795986176E-2</c:v>
                </c:pt>
                <c:pt idx="2502">
                  <c:v>9.7199998795986176E-2</c:v>
                </c:pt>
                <c:pt idx="2503">
                  <c:v>9.7199998795986176E-2</c:v>
                </c:pt>
                <c:pt idx="2504">
                  <c:v>9.7199998795986176E-2</c:v>
                </c:pt>
                <c:pt idx="2505">
                  <c:v>9.7199998795986176E-2</c:v>
                </c:pt>
                <c:pt idx="2506">
                  <c:v>9.7199998795986176E-2</c:v>
                </c:pt>
                <c:pt idx="2507">
                  <c:v>9.7199998795986176E-2</c:v>
                </c:pt>
                <c:pt idx="2508">
                  <c:v>9.7199998795986176E-2</c:v>
                </c:pt>
                <c:pt idx="2509">
                  <c:v>9.7199998795986176E-2</c:v>
                </c:pt>
                <c:pt idx="2510">
                  <c:v>9.7798906266689301E-2</c:v>
                </c:pt>
                <c:pt idx="2511">
                  <c:v>9.7199998795986176E-2</c:v>
                </c:pt>
                <c:pt idx="2512">
                  <c:v>9.7199998795986176E-2</c:v>
                </c:pt>
                <c:pt idx="2513">
                  <c:v>9.7798906266689301E-2</c:v>
                </c:pt>
                <c:pt idx="2514">
                  <c:v>9.7800001502037048E-2</c:v>
                </c:pt>
                <c:pt idx="2515">
                  <c:v>9.7800001502037048E-2</c:v>
                </c:pt>
                <c:pt idx="2516">
                  <c:v>9.7800001502037048E-2</c:v>
                </c:pt>
                <c:pt idx="2517">
                  <c:v>9.7800001502037048E-2</c:v>
                </c:pt>
                <c:pt idx="2518">
                  <c:v>9.7800001502037048E-2</c:v>
                </c:pt>
                <c:pt idx="2519">
                  <c:v>9.7800001502037048E-2</c:v>
                </c:pt>
                <c:pt idx="2520">
                  <c:v>9.7800001502037048E-2</c:v>
                </c:pt>
                <c:pt idx="2521">
                  <c:v>9.7800001502037048E-2</c:v>
                </c:pt>
                <c:pt idx="2522">
                  <c:v>9.7800001502037048E-2</c:v>
                </c:pt>
                <c:pt idx="2523">
                  <c:v>9.7800001502037048E-2</c:v>
                </c:pt>
                <c:pt idx="2524">
                  <c:v>9.7800001502037048E-2</c:v>
                </c:pt>
                <c:pt idx="2525">
                  <c:v>9.7800001502037048E-2</c:v>
                </c:pt>
                <c:pt idx="2526">
                  <c:v>9.7800001502037048E-2</c:v>
                </c:pt>
                <c:pt idx="2527">
                  <c:v>9.7800001502037048E-2</c:v>
                </c:pt>
                <c:pt idx="2528">
                  <c:v>9.8398908972740173E-2</c:v>
                </c:pt>
                <c:pt idx="2529">
                  <c:v>9.8399996757507324E-2</c:v>
                </c:pt>
                <c:pt idx="2530">
                  <c:v>9.8399996757507324E-2</c:v>
                </c:pt>
                <c:pt idx="2531">
                  <c:v>9.8399996757507324E-2</c:v>
                </c:pt>
                <c:pt idx="2532">
                  <c:v>9.8399996757507324E-2</c:v>
                </c:pt>
                <c:pt idx="2533">
                  <c:v>9.8399996757507324E-2</c:v>
                </c:pt>
                <c:pt idx="2534">
                  <c:v>9.8399996757507324E-2</c:v>
                </c:pt>
                <c:pt idx="2535">
                  <c:v>9.8399996757507324E-2</c:v>
                </c:pt>
                <c:pt idx="2536">
                  <c:v>9.8399996757507324E-2</c:v>
                </c:pt>
                <c:pt idx="2537">
                  <c:v>9.8399996757507324E-2</c:v>
                </c:pt>
                <c:pt idx="2538">
                  <c:v>9.8399996757507324E-2</c:v>
                </c:pt>
                <c:pt idx="2539">
                  <c:v>9.8399996757507324E-2</c:v>
                </c:pt>
                <c:pt idx="2540">
                  <c:v>9.8399996757507324E-2</c:v>
                </c:pt>
                <c:pt idx="2541">
                  <c:v>9.8399996757507324E-2</c:v>
                </c:pt>
                <c:pt idx="2542">
                  <c:v>9.8399996757507324E-2</c:v>
                </c:pt>
                <c:pt idx="2543">
                  <c:v>9.8998904228210449E-2</c:v>
                </c:pt>
                <c:pt idx="2544">
                  <c:v>9.8399996757507324E-2</c:v>
                </c:pt>
                <c:pt idx="2545">
                  <c:v>9.89999920129776E-2</c:v>
                </c:pt>
                <c:pt idx="2546">
                  <c:v>9.8999999463558197E-2</c:v>
                </c:pt>
                <c:pt idx="2547">
                  <c:v>9.8401091992855072E-2</c:v>
                </c:pt>
                <c:pt idx="2548">
                  <c:v>9.8999999463558197E-2</c:v>
                </c:pt>
                <c:pt idx="2549">
                  <c:v>9.8999999463558197E-2</c:v>
                </c:pt>
                <c:pt idx="2550">
                  <c:v>9.8999999463558197E-2</c:v>
                </c:pt>
                <c:pt idx="2551">
                  <c:v>9.8999999463558197E-2</c:v>
                </c:pt>
                <c:pt idx="2552">
                  <c:v>9.8999999463558197E-2</c:v>
                </c:pt>
                <c:pt idx="2553">
                  <c:v>9.8999999463558197E-2</c:v>
                </c:pt>
                <c:pt idx="2554">
                  <c:v>9.8999999463558197E-2</c:v>
                </c:pt>
                <c:pt idx="2555">
                  <c:v>9.8999999463558197E-2</c:v>
                </c:pt>
                <c:pt idx="2556">
                  <c:v>9.8999999463558197E-2</c:v>
                </c:pt>
                <c:pt idx="2557">
                  <c:v>9.8999999463558197E-2</c:v>
                </c:pt>
                <c:pt idx="2558">
                  <c:v>9.9598906934261322E-2</c:v>
                </c:pt>
                <c:pt idx="2559">
                  <c:v>9.8999999463558197E-2</c:v>
                </c:pt>
                <c:pt idx="2560">
                  <c:v>9.9598906934261322E-2</c:v>
                </c:pt>
                <c:pt idx="2561">
                  <c:v>9.960000216960907E-2</c:v>
                </c:pt>
                <c:pt idx="2562">
                  <c:v>9.960000216960907E-2</c:v>
                </c:pt>
                <c:pt idx="2563">
                  <c:v>9.960000216960907E-2</c:v>
                </c:pt>
                <c:pt idx="2564">
                  <c:v>9.960000216960907E-2</c:v>
                </c:pt>
                <c:pt idx="2565">
                  <c:v>9.960000216960907E-2</c:v>
                </c:pt>
                <c:pt idx="2566">
                  <c:v>9.960000216960907E-2</c:v>
                </c:pt>
                <c:pt idx="2567">
                  <c:v>9.960000216960907E-2</c:v>
                </c:pt>
                <c:pt idx="2568">
                  <c:v>9.960000216960907E-2</c:v>
                </c:pt>
                <c:pt idx="2569">
                  <c:v>0.10079781711101532</c:v>
                </c:pt>
                <c:pt idx="2570">
                  <c:v>9.960000216960907E-2</c:v>
                </c:pt>
                <c:pt idx="2571">
                  <c:v>9.960000216960907E-2</c:v>
                </c:pt>
                <c:pt idx="2572">
                  <c:v>0.10019890964031219</c:v>
                </c:pt>
                <c:pt idx="2573">
                  <c:v>0.10079999268054962</c:v>
                </c:pt>
                <c:pt idx="2574">
                  <c:v>9.9007084965705872E-2</c:v>
                </c:pt>
                <c:pt idx="2575">
                  <c:v>9.9598363041877747E-2</c:v>
                </c:pt>
                <c:pt idx="2576">
                  <c:v>0.10019727051258087</c:v>
                </c:pt>
                <c:pt idx="2577">
                  <c:v>0.10019999742507935</c:v>
                </c:pt>
                <c:pt idx="2578">
                  <c:v>9.960000216960907E-2</c:v>
                </c:pt>
                <c:pt idx="2579">
                  <c:v>0.10019890964031219</c:v>
                </c:pt>
                <c:pt idx="2580">
                  <c:v>0.10079781711101532</c:v>
                </c:pt>
                <c:pt idx="2581">
                  <c:v>0.10020272433757782</c:v>
                </c:pt>
                <c:pt idx="2582">
                  <c:v>0.10020001232624054</c:v>
                </c:pt>
                <c:pt idx="2583">
                  <c:v>0.10019999742507935</c:v>
                </c:pt>
                <c:pt idx="2584">
                  <c:v>0.10019999742507935</c:v>
                </c:pt>
                <c:pt idx="2585">
                  <c:v>0.10019999742507935</c:v>
                </c:pt>
                <c:pt idx="2586">
                  <c:v>0.10079999268054962</c:v>
                </c:pt>
                <c:pt idx="2587">
                  <c:v>0.10080000013113022</c:v>
                </c:pt>
                <c:pt idx="2588">
                  <c:v>0.10020109266042709</c:v>
                </c:pt>
                <c:pt idx="2589">
                  <c:v>0.10080000013113022</c:v>
                </c:pt>
                <c:pt idx="2590">
                  <c:v>0.10020109266042709</c:v>
                </c:pt>
                <c:pt idx="2591">
                  <c:v>0.10079891234636307</c:v>
                </c:pt>
                <c:pt idx="2592">
                  <c:v>0.10080000013113022</c:v>
                </c:pt>
                <c:pt idx="2593">
                  <c:v>0.10080000013113022</c:v>
                </c:pt>
                <c:pt idx="2594">
                  <c:v>0.10020109266042709</c:v>
                </c:pt>
                <c:pt idx="2595">
                  <c:v>0.10080000013113022</c:v>
                </c:pt>
                <c:pt idx="2596">
                  <c:v>0.10080000013113022</c:v>
                </c:pt>
                <c:pt idx="2597">
                  <c:v>0.10080000013113022</c:v>
                </c:pt>
                <c:pt idx="2598">
                  <c:v>0.10080000013113022</c:v>
                </c:pt>
                <c:pt idx="2599">
                  <c:v>0.10080000013113022</c:v>
                </c:pt>
                <c:pt idx="2600">
                  <c:v>0.10080000013113022</c:v>
                </c:pt>
                <c:pt idx="2601">
                  <c:v>0.10080000013113022</c:v>
                </c:pt>
                <c:pt idx="2602">
                  <c:v>0.10080000013113022</c:v>
                </c:pt>
                <c:pt idx="2603">
                  <c:v>0.10080000013113022</c:v>
                </c:pt>
                <c:pt idx="2604">
                  <c:v>0.10080000013113022</c:v>
                </c:pt>
                <c:pt idx="2605">
                  <c:v>0.10080000013113022</c:v>
                </c:pt>
                <c:pt idx="2606">
                  <c:v>0.10080000013113022</c:v>
                </c:pt>
                <c:pt idx="2607">
                  <c:v>0.10139890760183334</c:v>
                </c:pt>
                <c:pt idx="2608">
                  <c:v>0.10139999538660049</c:v>
                </c:pt>
                <c:pt idx="2609">
                  <c:v>0.10140000283718109</c:v>
                </c:pt>
                <c:pt idx="2610">
                  <c:v>0.10140000283718109</c:v>
                </c:pt>
                <c:pt idx="2611">
                  <c:v>0.10140000283718109</c:v>
                </c:pt>
                <c:pt idx="2612">
                  <c:v>0.10140000283718109</c:v>
                </c:pt>
                <c:pt idx="2613">
                  <c:v>0.10140000283718109</c:v>
                </c:pt>
                <c:pt idx="2614">
                  <c:v>0.10140000283718109</c:v>
                </c:pt>
                <c:pt idx="2615">
                  <c:v>0.10140000283718109</c:v>
                </c:pt>
                <c:pt idx="2616">
                  <c:v>0.10140000283718109</c:v>
                </c:pt>
                <c:pt idx="2617">
                  <c:v>0.10140000283718109</c:v>
                </c:pt>
                <c:pt idx="2618">
                  <c:v>0.10140000283718109</c:v>
                </c:pt>
                <c:pt idx="2619">
                  <c:v>0.10199999809265137</c:v>
                </c:pt>
                <c:pt idx="2620">
                  <c:v>0.10199999809265137</c:v>
                </c:pt>
                <c:pt idx="2621">
                  <c:v>0.10199999809265137</c:v>
                </c:pt>
                <c:pt idx="2622">
                  <c:v>0.10199999809265137</c:v>
                </c:pt>
                <c:pt idx="2623">
                  <c:v>0.10199999809265137</c:v>
                </c:pt>
                <c:pt idx="2624">
                  <c:v>0.10199999809265137</c:v>
                </c:pt>
                <c:pt idx="2625">
                  <c:v>0.10199999809265137</c:v>
                </c:pt>
                <c:pt idx="2626">
                  <c:v>0.10199999809265137</c:v>
                </c:pt>
                <c:pt idx="2627">
                  <c:v>0.10199999809265137</c:v>
                </c:pt>
                <c:pt idx="2628">
                  <c:v>0.10199999809265137</c:v>
                </c:pt>
                <c:pt idx="2629">
                  <c:v>0.10199999809265137</c:v>
                </c:pt>
                <c:pt idx="2630">
                  <c:v>0.10199999809265137</c:v>
                </c:pt>
                <c:pt idx="2631">
                  <c:v>0.10199999809265137</c:v>
                </c:pt>
                <c:pt idx="2632">
                  <c:v>0.10199999809265137</c:v>
                </c:pt>
                <c:pt idx="2633">
                  <c:v>0.10199999809265137</c:v>
                </c:pt>
                <c:pt idx="2634">
                  <c:v>0.10199999809265137</c:v>
                </c:pt>
                <c:pt idx="2635">
                  <c:v>0.10199999809265137</c:v>
                </c:pt>
                <c:pt idx="2636">
                  <c:v>0.10259890556335449</c:v>
                </c:pt>
                <c:pt idx="2637">
                  <c:v>0.10199999809265137</c:v>
                </c:pt>
                <c:pt idx="2638">
                  <c:v>0.10259999334812164</c:v>
                </c:pt>
                <c:pt idx="2639">
                  <c:v>0.10260000079870224</c:v>
                </c:pt>
                <c:pt idx="2640">
                  <c:v>0.10260000079870224</c:v>
                </c:pt>
                <c:pt idx="2641">
                  <c:v>0.10260000079870224</c:v>
                </c:pt>
                <c:pt idx="2642">
                  <c:v>0.10260000079870224</c:v>
                </c:pt>
                <c:pt idx="2643">
                  <c:v>0.10260000079870224</c:v>
                </c:pt>
                <c:pt idx="2644">
                  <c:v>0.10260000079870224</c:v>
                </c:pt>
                <c:pt idx="2645">
                  <c:v>0.10260000079870224</c:v>
                </c:pt>
                <c:pt idx="2646">
                  <c:v>0.10260000079870224</c:v>
                </c:pt>
                <c:pt idx="2647">
                  <c:v>0.10260000079870224</c:v>
                </c:pt>
                <c:pt idx="2648">
                  <c:v>0.10260000079870224</c:v>
                </c:pt>
                <c:pt idx="2649">
                  <c:v>0.10260000079870224</c:v>
                </c:pt>
                <c:pt idx="2650">
                  <c:v>0.10260000079870224</c:v>
                </c:pt>
                <c:pt idx="2651">
                  <c:v>0.10260000079870224</c:v>
                </c:pt>
                <c:pt idx="2652">
                  <c:v>0.10260000079870224</c:v>
                </c:pt>
                <c:pt idx="2653">
                  <c:v>0.10260000079870224</c:v>
                </c:pt>
                <c:pt idx="2654">
                  <c:v>0.10319999605417252</c:v>
                </c:pt>
                <c:pt idx="2655">
                  <c:v>0.10320000350475311</c:v>
                </c:pt>
                <c:pt idx="2656">
                  <c:v>0.10320000350475311</c:v>
                </c:pt>
                <c:pt idx="2657">
                  <c:v>0.10320000350475311</c:v>
                </c:pt>
                <c:pt idx="2658">
                  <c:v>0.10320000350475311</c:v>
                </c:pt>
                <c:pt idx="2659">
                  <c:v>0.10320000350475311</c:v>
                </c:pt>
                <c:pt idx="2660">
                  <c:v>0.10320000350475311</c:v>
                </c:pt>
                <c:pt idx="2661">
                  <c:v>0.10320000350475311</c:v>
                </c:pt>
                <c:pt idx="2662">
                  <c:v>0.10320000350475311</c:v>
                </c:pt>
                <c:pt idx="2663">
                  <c:v>0.10320000350475311</c:v>
                </c:pt>
                <c:pt idx="2664">
                  <c:v>0.10320000350475311</c:v>
                </c:pt>
                <c:pt idx="2665">
                  <c:v>0.10320000350475311</c:v>
                </c:pt>
                <c:pt idx="2666">
                  <c:v>0.10379891097545624</c:v>
                </c:pt>
                <c:pt idx="2667">
                  <c:v>0.10379999876022339</c:v>
                </c:pt>
                <c:pt idx="2668">
                  <c:v>0.10379999876022339</c:v>
                </c:pt>
                <c:pt idx="2669">
                  <c:v>0.10379999876022339</c:v>
                </c:pt>
                <c:pt idx="2670">
                  <c:v>0.10379999876022339</c:v>
                </c:pt>
                <c:pt idx="2671">
                  <c:v>0.10379999876022339</c:v>
                </c:pt>
                <c:pt idx="2672">
                  <c:v>0.10379999876022339</c:v>
                </c:pt>
                <c:pt idx="2673">
                  <c:v>0.10379999876022339</c:v>
                </c:pt>
                <c:pt idx="2674">
                  <c:v>0.10379999876022339</c:v>
                </c:pt>
                <c:pt idx="2675">
                  <c:v>0.10379999876022339</c:v>
                </c:pt>
                <c:pt idx="2676">
                  <c:v>0.10379999876022339</c:v>
                </c:pt>
                <c:pt idx="2677">
                  <c:v>0.10379999876022339</c:v>
                </c:pt>
                <c:pt idx="2678">
                  <c:v>0.10439890623092651</c:v>
                </c:pt>
                <c:pt idx="2679">
                  <c:v>0.10439999401569366</c:v>
                </c:pt>
                <c:pt idx="2680">
                  <c:v>0.10440000146627426</c:v>
                </c:pt>
                <c:pt idx="2681">
                  <c:v>0.10440000146627426</c:v>
                </c:pt>
                <c:pt idx="2682">
                  <c:v>0.10440000146627426</c:v>
                </c:pt>
                <c:pt idx="2683">
                  <c:v>0.10440000146627426</c:v>
                </c:pt>
                <c:pt idx="2684">
                  <c:v>0.10440000146627426</c:v>
                </c:pt>
                <c:pt idx="2685">
                  <c:v>0.10440000146627426</c:v>
                </c:pt>
                <c:pt idx="2686">
                  <c:v>0.10440000146627426</c:v>
                </c:pt>
                <c:pt idx="2687">
                  <c:v>0.10440000146627426</c:v>
                </c:pt>
                <c:pt idx="2688">
                  <c:v>0.10499890893697739</c:v>
                </c:pt>
                <c:pt idx="2689">
                  <c:v>0.10440108925104141</c:v>
                </c:pt>
                <c:pt idx="2690">
                  <c:v>0.10440108925104141</c:v>
                </c:pt>
                <c:pt idx="2691">
                  <c:v>0.10440000146627426</c:v>
                </c:pt>
                <c:pt idx="2692">
                  <c:v>0.10440000146627426</c:v>
                </c:pt>
                <c:pt idx="2693">
                  <c:v>0.10440000146627426</c:v>
                </c:pt>
                <c:pt idx="2694">
                  <c:v>0.10440000146627426</c:v>
                </c:pt>
                <c:pt idx="2695">
                  <c:v>0.10499999672174454</c:v>
                </c:pt>
                <c:pt idx="2696">
                  <c:v>0.10499999672174454</c:v>
                </c:pt>
                <c:pt idx="2697">
                  <c:v>0.10499999672174454</c:v>
                </c:pt>
                <c:pt idx="2698">
                  <c:v>0.10499999672174454</c:v>
                </c:pt>
                <c:pt idx="2699">
                  <c:v>0.10499999672174454</c:v>
                </c:pt>
                <c:pt idx="2700">
                  <c:v>0.10499999672174454</c:v>
                </c:pt>
                <c:pt idx="2701">
                  <c:v>0.10499999672174454</c:v>
                </c:pt>
                <c:pt idx="2702">
                  <c:v>0.10499999672174454</c:v>
                </c:pt>
                <c:pt idx="2703">
                  <c:v>0.10499999672174454</c:v>
                </c:pt>
                <c:pt idx="2704">
                  <c:v>0.10499999672174454</c:v>
                </c:pt>
                <c:pt idx="2705">
                  <c:v>0.10559890419244766</c:v>
                </c:pt>
                <c:pt idx="2706">
                  <c:v>0.10559999197721481</c:v>
                </c:pt>
                <c:pt idx="2707">
                  <c:v>0.10559999942779541</c:v>
                </c:pt>
                <c:pt idx="2708">
                  <c:v>0.10559999942779541</c:v>
                </c:pt>
                <c:pt idx="2709">
                  <c:v>0.10559999942779541</c:v>
                </c:pt>
                <c:pt idx="2710">
                  <c:v>0.10559999942779541</c:v>
                </c:pt>
                <c:pt idx="2711">
                  <c:v>0.10559999942779541</c:v>
                </c:pt>
                <c:pt idx="2712">
                  <c:v>0.10559999942779541</c:v>
                </c:pt>
                <c:pt idx="2713">
                  <c:v>0.10559999942779541</c:v>
                </c:pt>
                <c:pt idx="2714">
                  <c:v>0.10559999942779541</c:v>
                </c:pt>
                <c:pt idx="2715">
                  <c:v>0.10559999942779541</c:v>
                </c:pt>
                <c:pt idx="2716">
                  <c:v>0.10559999942779541</c:v>
                </c:pt>
                <c:pt idx="2717">
                  <c:v>0.10559999942779541</c:v>
                </c:pt>
                <c:pt idx="2718">
                  <c:v>0.10559999942779541</c:v>
                </c:pt>
                <c:pt idx="2719">
                  <c:v>0.10619890689849854</c:v>
                </c:pt>
                <c:pt idx="2720">
                  <c:v>0.10619999468326569</c:v>
                </c:pt>
                <c:pt idx="2721">
                  <c:v>0.10620000213384628</c:v>
                </c:pt>
                <c:pt idx="2722">
                  <c:v>0.10620000213384628</c:v>
                </c:pt>
                <c:pt idx="2723">
                  <c:v>0.10620000213384628</c:v>
                </c:pt>
                <c:pt idx="2724">
                  <c:v>0.10620000213384628</c:v>
                </c:pt>
                <c:pt idx="2725">
                  <c:v>0.10620000213384628</c:v>
                </c:pt>
                <c:pt idx="2726">
                  <c:v>0.10620000213384628</c:v>
                </c:pt>
                <c:pt idx="2727">
                  <c:v>0.10620000213384628</c:v>
                </c:pt>
                <c:pt idx="2728">
                  <c:v>0.10620000213384628</c:v>
                </c:pt>
                <c:pt idx="2729">
                  <c:v>0.10620000213384628</c:v>
                </c:pt>
                <c:pt idx="2730">
                  <c:v>0.10620000213384628</c:v>
                </c:pt>
                <c:pt idx="2731">
                  <c:v>0.10620000213384628</c:v>
                </c:pt>
                <c:pt idx="2732">
                  <c:v>0.10620000213384628</c:v>
                </c:pt>
                <c:pt idx="2733">
                  <c:v>0.10620000213384628</c:v>
                </c:pt>
                <c:pt idx="2734">
                  <c:v>0.10679999738931656</c:v>
                </c:pt>
                <c:pt idx="2735">
                  <c:v>0.10679999738931656</c:v>
                </c:pt>
                <c:pt idx="2736">
                  <c:v>0.10679999738931656</c:v>
                </c:pt>
                <c:pt idx="2737">
                  <c:v>0.10679999738931656</c:v>
                </c:pt>
                <c:pt idx="2738">
                  <c:v>0.10679999738931656</c:v>
                </c:pt>
                <c:pt idx="2739">
                  <c:v>0.10679999738931656</c:v>
                </c:pt>
                <c:pt idx="2740">
                  <c:v>0.10679999738931656</c:v>
                </c:pt>
                <c:pt idx="2741">
                  <c:v>0.10679999738931656</c:v>
                </c:pt>
                <c:pt idx="2742">
                  <c:v>0.10679999738931656</c:v>
                </c:pt>
                <c:pt idx="2743">
                  <c:v>0.10679999738931656</c:v>
                </c:pt>
                <c:pt idx="2744">
                  <c:v>0.10739890486001968</c:v>
                </c:pt>
                <c:pt idx="2745">
                  <c:v>0.10739999264478683</c:v>
                </c:pt>
                <c:pt idx="2746">
                  <c:v>0.10740000009536743</c:v>
                </c:pt>
                <c:pt idx="2747">
                  <c:v>0.10740000009536743</c:v>
                </c:pt>
                <c:pt idx="2748">
                  <c:v>0.10740000009536743</c:v>
                </c:pt>
                <c:pt idx="2749">
                  <c:v>0.10740000009536743</c:v>
                </c:pt>
                <c:pt idx="2750">
                  <c:v>0.10740000009536743</c:v>
                </c:pt>
                <c:pt idx="2751">
                  <c:v>0.10740000009536743</c:v>
                </c:pt>
                <c:pt idx="2752">
                  <c:v>0.10740000009536743</c:v>
                </c:pt>
                <c:pt idx="2753">
                  <c:v>0.10740000009536743</c:v>
                </c:pt>
                <c:pt idx="2754">
                  <c:v>0.10740000009536743</c:v>
                </c:pt>
                <c:pt idx="2755">
                  <c:v>0.10740000009536743</c:v>
                </c:pt>
                <c:pt idx="2756">
                  <c:v>0.10799890756607056</c:v>
                </c:pt>
                <c:pt idx="2757">
                  <c:v>0.1080000028014183</c:v>
                </c:pt>
                <c:pt idx="2758">
                  <c:v>0.1080000028014183</c:v>
                </c:pt>
                <c:pt idx="2759">
                  <c:v>0.1080000028014183</c:v>
                </c:pt>
                <c:pt idx="2760">
                  <c:v>0.1080000028014183</c:v>
                </c:pt>
                <c:pt idx="2761">
                  <c:v>0.1080000028014183</c:v>
                </c:pt>
                <c:pt idx="2762">
                  <c:v>0.1080000028014183</c:v>
                </c:pt>
                <c:pt idx="2763">
                  <c:v>0.10859891027212143</c:v>
                </c:pt>
                <c:pt idx="2764">
                  <c:v>0.10859999805688858</c:v>
                </c:pt>
                <c:pt idx="2765">
                  <c:v>0.10859999805688858</c:v>
                </c:pt>
                <c:pt idx="2766">
                  <c:v>0.10859999805688858</c:v>
                </c:pt>
                <c:pt idx="2767">
                  <c:v>0.10859999805688858</c:v>
                </c:pt>
                <c:pt idx="2768">
                  <c:v>0.10859999805688858</c:v>
                </c:pt>
                <c:pt idx="2769">
                  <c:v>0.10859999805688858</c:v>
                </c:pt>
                <c:pt idx="2770">
                  <c:v>0.10859999805688858</c:v>
                </c:pt>
                <c:pt idx="2771">
                  <c:v>0.10859999805688858</c:v>
                </c:pt>
                <c:pt idx="2772">
                  <c:v>0.10859999805688858</c:v>
                </c:pt>
                <c:pt idx="2773">
                  <c:v>0.10859999805688858</c:v>
                </c:pt>
                <c:pt idx="2774">
                  <c:v>0.10859999805688858</c:v>
                </c:pt>
                <c:pt idx="2775">
                  <c:v>0.10859999805688858</c:v>
                </c:pt>
                <c:pt idx="2776">
                  <c:v>0.10859999805688858</c:v>
                </c:pt>
                <c:pt idx="2777">
                  <c:v>0.10859999805688858</c:v>
                </c:pt>
                <c:pt idx="2778">
                  <c:v>0.10919890552759171</c:v>
                </c:pt>
                <c:pt idx="2779">
                  <c:v>0.10920000076293945</c:v>
                </c:pt>
                <c:pt idx="2780">
                  <c:v>0.10920000076293945</c:v>
                </c:pt>
                <c:pt idx="2781">
                  <c:v>0.10920000076293945</c:v>
                </c:pt>
                <c:pt idx="2782">
                  <c:v>0.10920000076293945</c:v>
                </c:pt>
                <c:pt idx="2783">
                  <c:v>0.10920000076293945</c:v>
                </c:pt>
                <c:pt idx="2784">
                  <c:v>0.10920000076293945</c:v>
                </c:pt>
                <c:pt idx="2785">
                  <c:v>0.10920000076293945</c:v>
                </c:pt>
                <c:pt idx="2786">
                  <c:v>0.10920000076293945</c:v>
                </c:pt>
                <c:pt idx="2787">
                  <c:v>0.10920000076293945</c:v>
                </c:pt>
                <c:pt idx="2788">
                  <c:v>0.10920000076293945</c:v>
                </c:pt>
                <c:pt idx="2789">
                  <c:v>0.10920000076293945</c:v>
                </c:pt>
                <c:pt idx="2790">
                  <c:v>0.10979890823364258</c:v>
                </c:pt>
                <c:pt idx="2791">
                  <c:v>0.10980000346899033</c:v>
                </c:pt>
                <c:pt idx="2792">
                  <c:v>0.10980000346899033</c:v>
                </c:pt>
                <c:pt idx="2793">
                  <c:v>0.10980000346899033</c:v>
                </c:pt>
                <c:pt idx="2794">
                  <c:v>0.10980000346899033</c:v>
                </c:pt>
                <c:pt idx="2795">
                  <c:v>0.10980000346899033</c:v>
                </c:pt>
                <c:pt idx="2796">
                  <c:v>0.10980000346899033</c:v>
                </c:pt>
                <c:pt idx="2797">
                  <c:v>0.10980000346899033</c:v>
                </c:pt>
                <c:pt idx="2798">
                  <c:v>0.10980000346899033</c:v>
                </c:pt>
                <c:pt idx="2799">
                  <c:v>0.10980000346899033</c:v>
                </c:pt>
                <c:pt idx="2800">
                  <c:v>0.10980000346899033</c:v>
                </c:pt>
                <c:pt idx="2801">
                  <c:v>0.10980000346899033</c:v>
                </c:pt>
                <c:pt idx="2802">
                  <c:v>0.10980000346899033</c:v>
                </c:pt>
                <c:pt idx="2803">
                  <c:v>0.10980000346899033</c:v>
                </c:pt>
                <c:pt idx="2804">
                  <c:v>0.10980000346899033</c:v>
                </c:pt>
                <c:pt idx="2805">
                  <c:v>0.1103999987244606</c:v>
                </c:pt>
                <c:pt idx="2806">
                  <c:v>0.1103999987244606</c:v>
                </c:pt>
                <c:pt idx="2807">
                  <c:v>0.1103999987244606</c:v>
                </c:pt>
                <c:pt idx="2808">
                  <c:v>0.1103999987244606</c:v>
                </c:pt>
                <c:pt idx="2809">
                  <c:v>0.1103999987244606</c:v>
                </c:pt>
                <c:pt idx="2810">
                  <c:v>0.1103999987244606</c:v>
                </c:pt>
                <c:pt idx="2811">
                  <c:v>0.1103999987244606</c:v>
                </c:pt>
                <c:pt idx="2812">
                  <c:v>0.1103999987244606</c:v>
                </c:pt>
                <c:pt idx="2813">
                  <c:v>0.1103999987244606</c:v>
                </c:pt>
                <c:pt idx="2814">
                  <c:v>0.1103999987244606</c:v>
                </c:pt>
                <c:pt idx="2815">
                  <c:v>0.11099890619516373</c:v>
                </c:pt>
                <c:pt idx="2816">
                  <c:v>0.11099999397993088</c:v>
                </c:pt>
                <c:pt idx="2817">
                  <c:v>0.11100000143051147</c:v>
                </c:pt>
                <c:pt idx="2818">
                  <c:v>0.11100000143051147</c:v>
                </c:pt>
                <c:pt idx="2819">
                  <c:v>0.11100000143051147</c:v>
                </c:pt>
                <c:pt idx="2820">
                  <c:v>0.11100000143051147</c:v>
                </c:pt>
                <c:pt idx="2821">
                  <c:v>0.11100000143051147</c:v>
                </c:pt>
                <c:pt idx="2822">
                  <c:v>0.11100000143051147</c:v>
                </c:pt>
                <c:pt idx="2823">
                  <c:v>0.11100000143051147</c:v>
                </c:pt>
                <c:pt idx="2824">
                  <c:v>0.11100000143051147</c:v>
                </c:pt>
                <c:pt idx="2825">
                  <c:v>0.11100000143051147</c:v>
                </c:pt>
                <c:pt idx="2826">
                  <c:v>0.11100000143051147</c:v>
                </c:pt>
                <c:pt idx="2827">
                  <c:v>0.11159999668598175</c:v>
                </c:pt>
                <c:pt idx="2828">
                  <c:v>0.11159999668598175</c:v>
                </c:pt>
                <c:pt idx="2829">
                  <c:v>0.11159999668598175</c:v>
                </c:pt>
                <c:pt idx="2830">
                  <c:v>0.11159999668598175</c:v>
                </c:pt>
                <c:pt idx="2831">
                  <c:v>0.11159999668598175</c:v>
                </c:pt>
                <c:pt idx="2832">
                  <c:v>0.11159999668598175</c:v>
                </c:pt>
                <c:pt idx="2833">
                  <c:v>0.11159999668598175</c:v>
                </c:pt>
                <c:pt idx="2834">
                  <c:v>0.11159999668598175</c:v>
                </c:pt>
                <c:pt idx="2835">
                  <c:v>0.11159999668598175</c:v>
                </c:pt>
                <c:pt idx="2836">
                  <c:v>0.11219890415668488</c:v>
                </c:pt>
                <c:pt idx="2837">
                  <c:v>0.11219999939203262</c:v>
                </c:pt>
                <c:pt idx="2838">
                  <c:v>0.11219999939203262</c:v>
                </c:pt>
                <c:pt idx="2839">
                  <c:v>0.11219999939203262</c:v>
                </c:pt>
                <c:pt idx="2840">
                  <c:v>0.11219999939203262</c:v>
                </c:pt>
                <c:pt idx="2841">
                  <c:v>0.11219999939203262</c:v>
                </c:pt>
                <c:pt idx="2842">
                  <c:v>0.11219999939203262</c:v>
                </c:pt>
                <c:pt idx="2843">
                  <c:v>0.11219999939203262</c:v>
                </c:pt>
                <c:pt idx="2844">
                  <c:v>0.11219999939203262</c:v>
                </c:pt>
                <c:pt idx="2845">
                  <c:v>0.11219999939203262</c:v>
                </c:pt>
                <c:pt idx="2846">
                  <c:v>0.11219999939203262</c:v>
                </c:pt>
                <c:pt idx="2847">
                  <c:v>0.11279890686273575</c:v>
                </c:pt>
                <c:pt idx="2848">
                  <c:v>0.1128000020980835</c:v>
                </c:pt>
                <c:pt idx="2849">
                  <c:v>0.1128000020980835</c:v>
                </c:pt>
                <c:pt idx="2850">
                  <c:v>0.1128000020980835</c:v>
                </c:pt>
                <c:pt idx="2851">
                  <c:v>0.1128000020980835</c:v>
                </c:pt>
                <c:pt idx="2852">
                  <c:v>0.1128000020980835</c:v>
                </c:pt>
                <c:pt idx="2853">
                  <c:v>0.1128000020980835</c:v>
                </c:pt>
                <c:pt idx="2854">
                  <c:v>0.1128000020980835</c:v>
                </c:pt>
                <c:pt idx="2855">
                  <c:v>0.1128000020980835</c:v>
                </c:pt>
                <c:pt idx="2856">
                  <c:v>0.1128000020980835</c:v>
                </c:pt>
                <c:pt idx="2857">
                  <c:v>0.11339999735355377</c:v>
                </c:pt>
                <c:pt idx="2858">
                  <c:v>0.11339999735355377</c:v>
                </c:pt>
                <c:pt idx="2859">
                  <c:v>0.11339999735355377</c:v>
                </c:pt>
                <c:pt idx="2860">
                  <c:v>0.11339999735355377</c:v>
                </c:pt>
                <c:pt idx="2861">
                  <c:v>0.11339999735355377</c:v>
                </c:pt>
                <c:pt idx="2862">
                  <c:v>0.11339999735355377</c:v>
                </c:pt>
                <c:pt idx="2863">
                  <c:v>0.11339999735355377</c:v>
                </c:pt>
                <c:pt idx="2864">
                  <c:v>0.11339999735355377</c:v>
                </c:pt>
                <c:pt idx="2865">
                  <c:v>0.11339999735355377</c:v>
                </c:pt>
                <c:pt idx="2866">
                  <c:v>0.11339999735355377</c:v>
                </c:pt>
                <c:pt idx="2867">
                  <c:v>0.11339999735355377</c:v>
                </c:pt>
                <c:pt idx="2868">
                  <c:v>0.11399999260902405</c:v>
                </c:pt>
                <c:pt idx="2869">
                  <c:v>0.11400000005960464</c:v>
                </c:pt>
                <c:pt idx="2870">
                  <c:v>0.11400000005960464</c:v>
                </c:pt>
                <c:pt idx="2871">
                  <c:v>0.11400000005960464</c:v>
                </c:pt>
                <c:pt idx="2872">
                  <c:v>0.11400000005960464</c:v>
                </c:pt>
                <c:pt idx="2873">
                  <c:v>0.11400000005960464</c:v>
                </c:pt>
                <c:pt idx="2874">
                  <c:v>0.11400000005960464</c:v>
                </c:pt>
                <c:pt idx="2875">
                  <c:v>0.11400000005960464</c:v>
                </c:pt>
                <c:pt idx="2876">
                  <c:v>0.11400000005960464</c:v>
                </c:pt>
                <c:pt idx="2877">
                  <c:v>0.11459999531507492</c:v>
                </c:pt>
                <c:pt idx="2878">
                  <c:v>0.11460000276565552</c:v>
                </c:pt>
                <c:pt idx="2879">
                  <c:v>0.11460000276565552</c:v>
                </c:pt>
                <c:pt idx="2880">
                  <c:v>0.11460000276565552</c:v>
                </c:pt>
                <c:pt idx="2881">
                  <c:v>0.11460000276565552</c:v>
                </c:pt>
                <c:pt idx="2882">
                  <c:v>0.11460000276565552</c:v>
                </c:pt>
                <c:pt idx="2883">
                  <c:v>0.11460000276565552</c:v>
                </c:pt>
                <c:pt idx="2884">
                  <c:v>0.11460000276565552</c:v>
                </c:pt>
                <c:pt idx="2885">
                  <c:v>0.11460000276565552</c:v>
                </c:pt>
                <c:pt idx="2886">
                  <c:v>0.11460000276565552</c:v>
                </c:pt>
                <c:pt idx="2887">
                  <c:v>0.11519999802112579</c:v>
                </c:pt>
                <c:pt idx="2888">
                  <c:v>0.11519999802112579</c:v>
                </c:pt>
                <c:pt idx="2889">
                  <c:v>0.11519999802112579</c:v>
                </c:pt>
                <c:pt idx="2890">
                  <c:v>0.11519999802112579</c:v>
                </c:pt>
                <c:pt idx="2891">
                  <c:v>0.11519999802112579</c:v>
                </c:pt>
                <c:pt idx="2892">
                  <c:v>0.11519999802112579</c:v>
                </c:pt>
                <c:pt idx="2893">
                  <c:v>0.11519999802112579</c:v>
                </c:pt>
                <c:pt idx="2894">
                  <c:v>0.11519999802112579</c:v>
                </c:pt>
                <c:pt idx="2895">
                  <c:v>0.11519999802112579</c:v>
                </c:pt>
                <c:pt idx="2896">
                  <c:v>0.11579999327659607</c:v>
                </c:pt>
                <c:pt idx="2897">
                  <c:v>0.11580000072717667</c:v>
                </c:pt>
                <c:pt idx="2898">
                  <c:v>0.11580000072717667</c:v>
                </c:pt>
                <c:pt idx="2899">
                  <c:v>0.11580000072717667</c:v>
                </c:pt>
                <c:pt idx="2900">
                  <c:v>0.11580000072717667</c:v>
                </c:pt>
                <c:pt idx="2901">
                  <c:v>0.11580000072717667</c:v>
                </c:pt>
                <c:pt idx="2902">
                  <c:v>0.11580000072717667</c:v>
                </c:pt>
                <c:pt idx="2903">
                  <c:v>0.11580000072717667</c:v>
                </c:pt>
                <c:pt idx="2904">
                  <c:v>0.11580000072717667</c:v>
                </c:pt>
                <c:pt idx="2905">
                  <c:v>0.11580000072717667</c:v>
                </c:pt>
                <c:pt idx="2906">
                  <c:v>0.11580000072717667</c:v>
                </c:pt>
                <c:pt idx="2907">
                  <c:v>0.11580000072717667</c:v>
                </c:pt>
                <c:pt idx="2908">
                  <c:v>0.11639890819787979</c:v>
                </c:pt>
                <c:pt idx="2909">
                  <c:v>0.11639890819787979</c:v>
                </c:pt>
                <c:pt idx="2910">
                  <c:v>0.11640000343322754</c:v>
                </c:pt>
                <c:pt idx="2911">
                  <c:v>0.11640000343322754</c:v>
                </c:pt>
                <c:pt idx="2912">
                  <c:v>0.11640000343322754</c:v>
                </c:pt>
                <c:pt idx="2913">
                  <c:v>0.11640000343322754</c:v>
                </c:pt>
                <c:pt idx="2914">
                  <c:v>0.11640000343322754</c:v>
                </c:pt>
                <c:pt idx="2915">
                  <c:v>0.11640000343322754</c:v>
                </c:pt>
                <c:pt idx="2916">
                  <c:v>0.11640000343322754</c:v>
                </c:pt>
                <c:pt idx="2917">
                  <c:v>0.11640000343322754</c:v>
                </c:pt>
                <c:pt idx="2918">
                  <c:v>0.11640000343322754</c:v>
                </c:pt>
                <c:pt idx="2919">
                  <c:v>0.11640000343322754</c:v>
                </c:pt>
                <c:pt idx="2920">
                  <c:v>0.11699999868869781</c:v>
                </c:pt>
                <c:pt idx="2921">
                  <c:v>0.11699999868869781</c:v>
                </c:pt>
                <c:pt idx="2922">
                  <c:v>0.11699999868869781</c:v>
                </c:pt>
                <c:pt idx="2923">
                  <c:v>0.11699999868869781</c:v>
                </c:pt>
                <c:pt idx="2924">
                  <c:v>0.11699999868869781</c:v>
                </c:pt>
                <c:pt idx="2925">
                  <c:v>0.11699999868869781</c:v>
                </c:pt>
                <c:pt idx="2926">
                  <c:v>0.11699999868869781</c:v>
                </c:pt>
                <c:pt idx="2927">
                  <c:v>0.11699999868869781</c:v>
                </c:pt>
                <c:pt idx="2928">
                  <c:v>0.11699999868869781</c:v>
                </c:pt>
                <c:pt idx="2929">
                  <c:v>0.11699999868869781</c:v>
                </c:pt>
                <c:pt idx="2930">
                  <c:v>0.11699999868869781</c:v>
                </c:pt>
                <c:pt idx="2931">
                  <c:v>0.11759999394416809</c:v>
                </c:pt>
                <c:pt idx="2932">
                  <c:v>0.11760000139474869</c:v>
                </c:pt>
                <c:pt idx="2933">
                  <c:v>0.11760000139474869</c:v>
                </c:pt>
                <c:pt idx="2934">
                  <c:v>0.11760000139474869</c:v>
                </c:pt>
                <c:pt idx="2935">
                  <c:v>0.11760000139474869</c:v>
                </c:pt>
                <c:pt idx="2936">
                  <c:v>0.11760000139474869</c:v>
                </c:pt>
                <c:pt idx="2937">
                  <c:v>0.11760000139474869</c:v>
                </c:pt>
                <c:pt idx="2938">
                  <c:v>0.11760000139474869</c:v>
                </c:pt>
                <c:pt idx="2939">
                  <c:v>0.11760000139474869</c:v>
                </c:pt>
                <c:pt idx="2940">
                  <c:v>0.11760000139474869</c:v>
                </c:pt>
                <c:pt idx="2941">
                  <c:v>0.11760000139474869</c:v>
                </c:pt>
                <c:pt idx="2942">
                  <c:v>0.11819999665021896</c:v>
                </c:pt>
                <c:pt idx="2943">
                  <c:v>0.11819999665021896</c:v>
                </c:pt>
                <c:pt idx="2944">
                  <c:v>0.11819999665021896</c:v>
                </c:pt>
                <c:pt idx="2945">
                  <c:v>0.11819999665021896</c:v>
                </c:pt>
                <c:pt idx="2946">
                  <c:v>0.11819999665021896</c:v>
                </c:pt>
                <c:pt idx="2947">
                  <c:v>0.11819999665021896</c:v>
                </c:pt>
                <c:pt idx="2948">
                  <c:v>0.11819999665021896</c:v>
                </c:pt>
                <c:pt idx="2949">
                  <c:v>0.11819999665021896</c:v>
                </c:pt>
                <c:pt idx="2950">
                  <c:v>0.11819999665021896</c:v>
                </c:pt>
                <c:pt idx="2951">
                  <c:v>0.11819999665021896</c:v>
                </c:pt>
                <c:pt idx="2952">
                  <c:v>0.11819999665021896</c:v>
                </c:pt>
                <c:pt idx="2953">
                  <c:v>0.11819999665021896</c:v>
                </c:pt>
                <c:pt idx="2954">
                  <c:v>0.11879890412092209</c:v>
                </c:pt>
                <c:pt idx="2955">
                  <c:v>0.11879999935626984</c:v>
                </c:pt>
                <c:pt idx="2956">
                  <c:v>0.11879999935626984</c:v>
                </c:pt>
                <c:pt idx="2957">
                  <c:v>0.11879999935626984</c:v>
                </c:pt>
                <c:pt idx="2958">
                  <c:v>0.11879999935626984</c:v>
                </c:pt>
                <c:pt idx="2959">
                  <c:v>0.11879999935626984</c:v>
                </c:pt>
                <c:pt idx="2960">
                  <c:v>0.11939890682697296</c:v>
                </c:pt>
                <c:pt idx="2961">
                  <c:v>0.11879999935626984</c:v>
                </c:pt>
                <c:pt idx="2962">
                  <c:v>0.11879999935626984</c:v>
                </c:pt>
                <c:pt idx="2963">
                  <c:v>0.11879999935626984</c:v>
                </c:pt>
                <c:pt idx="2964">
                  <c:v>0.11879999935626984</c:v>
                </c:pt>
                <c:pt idx="2965">
                  <c:v>0.11939890682697296</c:v>
                </c:pt>
                <c:pt idx="2966">
                  <c:v>0.11940000206232071</c:v>
                </c:pt>
                <c:pt idx="2967">
                  <c:v>0.11940000206232071</c:v>
                </c:pt>
                <c:pt idx="2968">
                  <c:v>0.11999999731779099</c:v>
                </c:pt>
                <c:pt idx="2969">
                  <c:v>0.11940000206232071</c:v>
                </c:pt>
                <c:pt idx="2970">
                  <c:v>0.11940000206232071</c:v>
                </c:pt>
                <c:pt idx="2971">
                  <c:v>0.11940000206232071</c:v>
                </c:pt>
                <c:pt idx="2972">
                  <c:v>0.11940000206232071</c:v>
                </c:pt>
                <c:pt idx="2973">
                  <c:v>0.11940000206232071</c:v>
                </c:pt>
                <c:pt idx="2974">
                  <c:v>0.11940000206232071</c:v>
                </c:pt>
                <c:pt idx="2975">
                  <c:v>0.11999999731779099</c:v>
                </c:pt>
                <c:pt idx="2976">
                  <c:v>0.11999999731779099</c:v>
                </c:pt>
                <c:pt idx="2977">
                  <c:v>0.11999999731779099</c:v>
                </c:pt>
                <c:pt idx="2978">
                  <c:v>0.11999999731779099</c:v>
                </c:pt>
                <c:pt idx="2979">
                  <c:v>0.11999999731779099</c:v>
                </c:pt>
                <c:pt idx="2980">
                  <c:v>0.11999999731779099</c:v>
                </c:pt>
                <c:pt idx="2981">
                  <c:v>0.11999999731779099</c:v>
                </c:pt>
                <c:pt idx="2982">
                  <c:v>0.11999999731779099</c:v>
                </c:pt>
                <c:pt idx="2983">
                  <c:v>0.11999999731779099</c:v>
                </c:pt>
                <c:pt idx="2984">
                  <c:v>0.12059999257326126</c:v>
                </c:pt>
                <c:pt idx="2985">
                  <c:v>0.12060000002384186</c:v>
                </c:pt>
                <c:pt idx="2986">
                  <c:v>0.12000000476837158</c:v>
                </c:pt>
                <c:pt idx="2987">
                  <c:v>0.11999999731779099</c:v>
                </c:pt>
                <c:pt idx="2988">
                  <c:v>0.12059890478849411</c:v>
                </c:pt>
                <c:pt idx="2989">
                  <c:v>0.12060000002384186</c:v>
                </c:pt>
                <c:pt idx="2990">
                  <c:v>0.12060000002384186</c:v>
                </c:pt>
                <c:pt idx="2991">
                  <c:v>0.12060000002384186</c:v>
                </c:pt>
                <c:pt idx="2992">
                  <c:v>0.12060000002384186</c:v>
                </c:pt>
                <c:pt idx="2993">
                  <c:v>0.12060000002384186</c:v>
                </c:pt>
                <c:pt idx="2994">
                  <c:v>0.12060000002384186</c:v>
                </c:pt>
                <c:pt idx="2995">
                  <c:v>0.12060000002384186</c:v>
                </c:pt>
                <c:pt idx="2996">
                  <c:v>0.12060000002384186</c:v>
                </c:pt>
                <c:pt idx="2997">
                  <c:v>0.12119890749454498</c:v>
                </c:pt>
                <c:pt idx="2998">
                  <c:v>0.12120000272989273</c:v>
                </c:pt>
                <c:pt idx="2999">
                  <c:v>0.12120000272989273</c:v>
                </c:pt>
                <c:pt idx="3000">
                  <c:v>0.12120000272989273</c:v>
                </c:pt>
                <c:pt idx="3001">
                  <c:v>0.12120000272989273</c:v>
                </c:pt>
                <c:pt idx="3002">
                  <c:v>0.12120000272989273</c:v>
                </c:pt>
                <c:pt idx="3003">
                  <c:v>0.12120000272989273</c:v>
                </c:pt>
                <c:pt idx="3004">
                  <c:v>0.12120000272989273</c:v>
                </c:pt>
                <c:pt idx="3005">
                  <c:v>0.12120000272989273</c:v>
                </c:pt>
                <c:pt idx="3006">
                  <c:v>0.12120000272989273</c:v>
                </c:pt>
                <c:pt idx="3007">
                  <c:v>0.12120000272989273</c:v>
                </c:pt>
                <c:pt idx="3008">
                  <c:v>0.12120000272989273</c:v>
                </c:pt>
                <c:pt idx="3009">
                  <c:v>0.12120000272989273</c:v>
                </c:pt>
                <c:pt idx="3010">
                  <c:v>0.12120000272989273</c:v>
                </c:pt>
                <c:pt idx="3011">
                  <c:v>0.12179999798536301</c:v>
                </c:pt>
                <c:pt idx="3012">
                  <c:v>0.12179999798536301</c:v>
                </c:pt>
                <c:pt idx="3013">
                  <c:v>0.12179999798536301</c:v>
                </c:pt>
                <c:pt idx="3014">
                  <c:v>0.12179999798536301</c:v>
                </c:pt>
                <c:pt idx="3015">
                  <c:v>0.12179999798536301</c:v>
                </c:pt>
                <c:pt idx="3016">
                  <c:v>0.12179999798536301</c:v>
                </c:pt>
                <c:pt idx="3017">
                  <c:v>0.12179999798536301</c:v>
                </c:pt>
                <c:pt idx="3018">
                  <c:v>0.12179999798536301</c:v>
                </c:pt>
                <c:pt idx="3019">
                  <c:v>0.12239999324083328</c:v>
                </c:pt>
                <c:pt idx="3020">
                  <c:v>0.12240000069141388</c:v>
                </c:pt>
                <c:pt idx="3021">
                  <c:v>0.12240000069141388</c:v>
                </c:pt>
                <c:pt idx="3022">
                  <c:v>0.12240000069141388</c:v>
                </c:pt>
                <c:pt idx="3023">
                  <c:v>0.12240000069141388</c:v>
                </c:pt>
                <c:pt idx="3024">
                  <c:v>0.12240000069141388</c:v>
                </c:pt>
                <c:pt idx="3025">
                  <c:v>0.12240000069141388</c:v>
                </c:pt>
                <c:pt idx="3026">
                  <c:v>0.12240000069141388</c:v>
                </c:pt>
                <c:pt idx="3027">
                  <c:v>0.12240000069141388</c:v>
                </c:pt>
                <c:pt idx="3028">
                  <c:v>0.12240000069141388</c:v>
                </c:pt>
                <c:pt idx="3029">
                  <c:v>0.12240000069141388</c:v>
                </c:pt>
                <c:pt idx="3030">
                  <c:v>0.12300000339746475</c:v>
                </c:pt>
                <c:pt idx="3031">
                  <c:v>0.12300000339746475</c:v>
                </c:pt>
                <c:pt idx="3032">
                  <c:v>0.12300000339746475</c:v>
                </c:pt>
                <c:pt idx="3033">
                  <c:v>0.12300000339746475</c:v>
                </c:pt>
                <c:pt idx="3034">
                  <c:v>0.12300000339746475</c:v>
                </c:pt>
                <c:pt idx="3035">
                  <c:v>0.12300000339746475</c:v>
                </c:pt>
                <c:pt idx="3036">
                  <c:v>0.12300000339746475</c:v>
                </c:pt>
                <c:pt idx="3037">
                  <c:v>0.12300000339746475</c:v>
                </c:pt>
                <c:pt idx="3038">
                  <c:v>0.12300000339746475</c:v>
                </c:pt>
                <c:pt idx="3039">
                  <c:v>0.12359999865293503</c:v>
                </c:pt>
                <c:pt idx="3040">
                  <c:v>0.12359999865293503</c:v>
                </c:pt>
                <c:pt idx="3041">
                  <c:v>0.12359999865293503</c:v>
                </c:pt>
                <c:pt idx="3042">
                  <c:v>0.12359999865293503</c:v>
                </c:pt>
                <c:pt idx="3043">
                  <c:v>0.12359999865293503</c:v>
                </c:pt>
                <c:pt idx="3044">
                  <c:v>0.12359999865293503</c:v>
                </c:pt>
                <c:pt idx="3045">
                  <c:v>0.12359999865293503</c:v>
                </c:pt>
                <c:pt idx="3046">
                  <c:v>0.12359999865293503</c:v>
                </c:pt>
                <c:pt idx="3047">
                  <c:v>0.12419890612363815</c:v>
                </c:pt>
                <c:pt idx="3048">
                  <c:v>0.1242000013589859</c:v>
                </c:pt>
                <c:pt idx="3049">
                  <c:v>0.1242000013589859</c:v>
                </c:pt>
                <c:pt idx="3050">
                  <c:v>0.1242000013589859</c:v>
                </c:pt>
                <c:pt idx="3051">
                  <c:v>0.1242000013589859</c:v>
                </c:pt>
                <c:pt idx="3052">
                  <c:v>0.1242000013589859</c:v>
                </c:pt>
                <c:pt idx="3053">
                  <c:v>0.1242000013589859</c:v>
                </c:pt>
                <c:pt idx="3054">
                  <c:v>0.1242000013589859</c:v>
                </c:pt>
                <c:pt idx="3055">
                  <c:v>0.1242000013589859</c:v>
                </c:pt>
                <c:pt idx="3056">
                  <c:v>0.1242000013589859</c:v>
                </c:pt>
                <c:pt idx="3057">
                  <c:v>0.1242000013589859</c:v>
                </c:pt>
                <c:pt idx="3058">
                  <c:v>0.12479999661445618</c:v>
                </c:pt>
                <c:pt idx="3059">
                  <c:v>0.12479999661445618</c:v>
                </c:pt>
                <c:pt idx="3060">
                  <c:v>0.12479999661445618</c:v>
                </c:pt>
                <c:pt idx="3061">
                  <c:v>0.12479999661445618</c:v>
                </c:pt>
                <c:pt idx="3062">
                  <c:v>0.12479999661445618</c:v>
                </c:pt>
                <c:pt idx="3063">
                  <c:v>0.12479999661445618</c:v>
                </c:pt>
                <c:pt idx="3064">
                  <c:v>0.12479999661445618</c:v>
                </c:pt>
                <c:pt idx="3065">
                  <c:v>0.12479999661445618</c:v>
                </c:pt>
                <c:pt idx="3066">
                  <c:v>0.12540000677108765</c:v>
                </c:pt>
                <c:pt idx="3067">
                  <c:v>0.12540000677108765</c:v>
                </c:pt>
                <c:pt idx="3068">
                  <c:v>0.12540000677108765</c:v>
                </c:pt>
                <c:pt idx="3069">
                  <c:v>0.12540000677108765</c:v>
                </c:pt>
                <c:pt idx="3070">
                  <c:v>0.12540000677108765</c:v>
                </c:pt>
                <c:pt idx="3071">
                  <c:v>0.12540000677108765</c:v>
                </c:pt>
                <c:pt idx="3072">
                  <c:v>0.12540000677108765</c:v>
                </c:pt>
                <c:pt idx="3073">
                  <c:v>0.12540000677108765</c:v>
                </c:pt>
                <c:pt idx="3074">
                  <c:v>0.12540000677108765</c:v>
                </c:pt>
                <c:pt idx="3075">
                  <c:v>0.12540000677108765</c:v>
                </c:pt>
                <c:pt idx="3076">
                  <c:v>0.12600000202655792</c:v>
                </c:pt>
                <c:pt idx="3077">
                  <c:v>0.12600000202655792</c:v>
                </c:pt>
                <c:pt idx="3078">
                  <c:v>0.12600000202655792</c:v>
                </c:pt>
                <c:pt idx="3079">
                  <c:v>0.12600000202655792</c:v>
                </c:pt>
                <c:pt idx="3080">
                  <c:v>0.12600000202655792</c:v>
                </c:pt>
                <c:pt idx="3081">
                  <c:v>0.12600000202655792</c:v>
                </c:pt>
                <c:pt idx="3082">
                  <c:v>0.12600000202655792</c:v>
                </c:pt>
                <c:pt idx="3083">
                  <c:v>0.1265999972820282</c:v>
                </c:pt>
                <c:pt idx="3084">
                  <c:v>0.1265999972820282</c:v>
                </c:pt>
                <c:pt idx="3085">
                  <c:v>0.1265999972820282</c:v>
                </c:pt>
                <c:pt idx="3086">
                  <c:v>0.1265999972820282</c:v>
                </c:pt>
                <c:pt idx="3087">
                  <c:v>0.1265999972820282</c:v>
                </c:pt>
                <c:pt idx="3088">
                  <c:v>0.1265999972820282</c:v>
                </c:pt>
                <c:pt idx="3089">
                  <c:v>0.12719890475273132</c:v>
                </c:pt>
                <c:pt idx="3090">
                  <c:v>0.12720000743865967</c:v>
                </c:pt>
                <c:pt idx="3091">
                  <c:v>0.12720000743865967</c:v>
                </c:pt>
                <c:pt idx="3092">
                  <c:v>0.12720000743865967</c:v>
                </c:pt>
                <c:pt idx="3093">
                  <c:v>0.12720000743865967</c:v>
                </c:pt>
                <c:pt idx="3094">
                  <c:v>0.12720000743865967</c:v>
                </c:pt>
                <c:pt idx="3095">
                  <c:v>0.12720109522342682</c:v>
                </c:pt>
                <c:pt idx="3096">
                  <c:v>0.12780000269412994</c:v>
                </c:pt>
                <c:pt idx="3097">
                  <c:v>0.12780000269412994</c:v>
                </c:pt>
                <c:pt idx="3098">
                  <c:v>0.12780000269412994</c:v>
                </c:pt>
                <c:pt idx="3099">
                  <c:v>0.12780000269412994</c:v>
                </c:pt>
                <c:pt idx="3100">
                  <c:v>0.12780000269412994</c:v>
                </c:pt>
                <c:pt idx="3101">
                  <c:v>0.12839999794960022</c:v>
                </c:pt>
                <c:pt idx="3102">
                  <c:v>0.12839999794960022</c:v>
                </c:pt>
                <c:pt idx="3103">
                  <c:v>0.12839999794960022</c:v>
                </c:pt>
                <c:pt idx="3104">
                  <c:v>0.1289999932050705</c:v>
                </c:pt>
                <c:pt idx="3105">
                  <c:v>0.1289999932050705</c:v>
                </c:pt>
                <c:pt idx="3106">
                  <c:v>0.1289999932050705</c:v>
                </c:pt>
                <c:pt idx="3107">
                  <c:v>0.1289999932050705</c:v>
                </c:pt>
                <c:pt idx="3108">
                  <c:v>0.1289999932050705</c:v>
                </c:pt>
                <c:pt idx="3109">
                  <c:v>0.1289999932050705</c:v>
                </c:pt>
                <c:pt idx="3110">
                  <c:v>0.1289999932050705</c:v>
                </c:pt>
                <c:pt idx="3111">
                  <c:v>0.1289999932050705</c:v>
                </c:pt>
                <c:pt idx="3112">
                  <c:v>0.1289999932050705</c:v>
                </c:pt>
                <c:pt idx="3113">
                  <c:v>0.1289999932050705</c:v>
                </c:pt>
                <c:pt idx="3114">
                  <c:v>0.1289999932050705</c:v>
                </c:pt>
                <c:pt idx="3115">
                  <c:v>0.1289999932050705</c:v>
                </c:pt>
                <c:pt idx="3116">
                  <c:v>0.12959998846054077</c:v>
                </c:pt>
                <c:pt idx="3117">
                  <c:v>0.12960000336170197</c:v>
                </c:pt>
                <c:pt idx="3118">
                  <c:v>0.12960000336170197</c:v>
                </c:pt>
                <c:pt idx="3119">
                  <c:v>0.12960000336170197</c:v>
                </c:pt>
                <c:pt idx="3120">
                  <c:v>0.12960000336170197</c:v>
                </c:pt>
                <c:pt idx="3121">
                  <c:v>0.13019999861717224</c:v>
                </c:pt>
                <c:pt idx="3122">
                  <c:v>0.13019891083240509</c:v>
                </c:pt>
                <c:pt idx="3123">
                  <c:v>0.13019999861717224</c:v>
                </c:pt>
                <c:pt idx="3124">
                  <c:v>0.13019999861717224</c:v>
                </c:pt>
                <c:pt idx="3125">
                  <c:v>0.13019999861717224</c:v>
                </c:pt>
                <c:pt idx="3126">
                  <c:v>0.13079999387264252</c:v>
                </c:pt>
                <c:pt idx="3127">
                  <c:v>0.13019999861717224</c:v>
                </c:pt>
                <c:pt idx="3128">
                  <c:v>0.13020108640193939</c:v>
                </c:pt>
                <c:pt idx="3129">
                  <c:v>0.13079999387264252</c:v>
                </c:pt>
                <c:pt idx="3130">
                  <c:v>0.13079999387264252</c:v>
                </c:pt>
                <c:pt idx="3131">
                  <c:v>0.13079999387264252</c:v>
                </c:pt>
                <c:pt idx="3132">
                  <c:v>0.13079999387264252</c:v>
                </c:pt>
                <c:pt idx="3133">
                  <c:v>0.13079999387264252</c:v>
                </c:pt>
                <c:pt idx="3134">
                  <c:v>0.13079999387264252</c:v>
                </c:pt>
                <c:pt idx="3135">
                  <c:v>0.13140000402927399</c:v>
                </c:pt>
                <c:pt idx="3136">
                  <c:v>0.13140000402927399</c:v>
                </c:pt>
                <c:pt idx="3137">
                  <c:v>0.13140000402927399</c:v>
                </c:pt>
                <c:pt idx="3138">
                  <c:v>0.13140000402927399</c:v>
                </c:pt>
                <c:pt idx="3139">
                  <c:v>0.13140000402927399</c:v>
                </c:pt>
                <c:pt idx="3140">
                  <c:v>0.13140000402927399</c:v>
                </c:pt>
                <c:pt idx="3141">
                  <c:v>0.13199999928474426</c:v>
                </c:pt>
                <c:pt idx="3142">
                  <c:v>0.13199999928474426</c:v>
                </c:pt>
                <c:pt idx="3143">
                  <c:v>0.13259890675544739</c:v>
                </c:pt>
                <c:pt idx="3144">
                  <c:v>0.13199999928474426</c:v>
                </c:pt>
                <c:pt idx="3145">
                  <c:v>0.13259999454021454</c:v>
                </c:pt>
                <c:pt idx="3146">
                  <c:v>0.13259999454021454</c:v>
                </c:pt>
                <c:pt idx="3147">
                  <c:v>0.13320000469684601</c:v>
                </c:pt>
                <c:pt idx="3148">
                  <c:v>0.13320000469684601</c:v>
                </c:pt>
                <c:pt idx="3149">
                  <c:v>0.13320000469684601</c:v>
                </c:pt>
                <c:pt idx="3150">
                  <c:v>0.13320000469684601</c:v>
                </c:pt>
                <c:pt idx="3151">
                  <c:v>0.13379999995231628</c:v>
                </c:pt>
                <c:pt idx="3152">
                  <c:v>0.13379999995231628</c:v>
                </c:pt>
                <c:pt idx="3153">
                  <c:v>0.13379999995231628</c:v>
                </c:pt>
                <c:pt idx="3154">
                  <c:v>0.13439999520778656</c:v>
                </c:pt>
                <c:pt idx="3155">
                  <c:v>0.13439999520778656</c:v>
                </c:pt>
                <c:pt idx="3156">
                  <c:v>0.13439999520778656</c:v>
                </c:pt>
                <c:pt idx="3157">
                  <c:v>0.13499890267848969</c:v>
                </c:pt>
                <c:pt idx="3158">
                  <c:v>0.13500000536441803</c:v>
                </c:pt>
                <c:pt idx="3159">
                  <c:v>0.13500000536441803</c:v>
                </c:pt>
                <c:pt idx="3160">
                  <c:v>0.13560000061988831</c:v>
                </c:pt>
                <c:pt idx="3161">
                  <c:v>0.13560000061988831</c:v>
                </c:pt>
                <c:pt idx="3162">
                  <c:v>0.13619999587535858</c:v>
                </c:pt>
                <c:pt idx="3163">
                  <c:v>0.13619999587535858</c:v>
                </c:pt>
                <c:pt idx="3164">
                  <c:v>0.13619999587535858</c:v>
                </c:pt>
                <c:pt idx="3165">
                  <c:v>0.13680000603199005</c:v>
                </c:pt>
                <c:pt idx="3166">
                  <c:v>0.13680000603199005</c:v>
                </c:pt>
                <c:pt idx="3167">
                  <c:v>0.13740000128746033</c:v>
                </c:pt>
                <c:pt idx="3168">
                  <c:v>0.13740000128746033</c:v>
                </c:pt>
                <c:pt idx="3169">
                  <c:v>0.1379999965429306</c:v>
                </c:pt>
                <c:pt idx="3170">
                  <c:v>0.1379999965429306</c:v>
                </c:pt>
                <c:pt idx="3171">
                  <c:v>0.13860000669956207</c:v>
                </c:pt>
                <c:pt idx="3172">
                  <c:v>0.13920000195503235</c:v>
                </c:pt>
                <c:pt idx="3173">
                  <c:v>0.13979999721050262</c:v>
                </c:pt>
                <c:pt idx="3174">
                  <c:v>0.14039890468120575</c:v>
                </c:pt>
                <c:pt idx="3175">
                  <c:v>0.14100000262260437</c:v>
                </c:pt>
                <c:pt idx="3176">
                  <c:v>0.14159999787807465</c:v>
                </c:pt>
                <c:pt idx="3177">
                  <c:v>0.14219999313354492</c:v>
                </c:pt>
                <c:pt idx="3178">
                  <c:v>0.14339891076087952</c:v>
                </c:pt>
                <c:pt idx="3179">
                  <c:v>0.14399999380111694</c:v>
                </c:pt>
                <c:pt idx="3180">
                  <c:v>0.14460000395774841</c:v>
                </c:pt>
                <c:pt idx="3181">
                  <c:v>0.14519999921321869</c:v>
                </c:pt>
                <c:pt idx="3182">
                  <c:v>0.14579999446868896</c:v>
                </c:pt>
                <c:pt idx="3183">
                  <c:v>0.14699891209602356</c:v>
                </c:pt>
                <c:pt idx="3184">
                  <c:v>0.14759999513626099</c:v>
                </c:pt>
                <c:pt idx="3185">
                  <c:v>0.14880000054836273</c:v>
                </c:pt>
                <c:pt idx="3186">
                  <c:v>0.14999999105930328</c:v>
                </c:pt>
                <c:pt idx="3187">
                  <c:v>0.15000000596046448</c:v>
                </c:pt>
                <c:pt idx="3188">
                  <c:v>0.15179890394210815</c:v>
                </c:pt>
                <c:pt idx="3189">
                  <c:v>0.1529989093542099</c:v>
                </c:pt>
                <c:pt idx="3190">
                  <c:v>0.1542000025510788</c:v>
                </c:pt>
                <c:pt idx="3191">
                  <c:v>0.15479999780654907</c:v>
                </c:pt>
                <c:pt idx="3192">
                  <c:v>0.15539999306201935</c:v>
                </c:pt>
                <c:pt idx="3193">
                  <c:v>0.15659999847412109</c:v>
                </c:pt>
                <c:pt idx="3194">
                  <c:v>0.15779890120029449</c:v>
                </c:pt>
                <c:pt idx="3195">
                  <c:v>0.15839999914169312</c:v>
                </c:pt>
                <c:pt idx="3196">
                  <c:v>0.16019891202449799</c:v>
                </c:pt>
                <c:pt idx="3197">
                  <c:v>0.16140000522136688</c:v>
                </c:pt>
                <c:pt idx="3198">
                  <c:v>0.16259999573230743</c:v>
                </c:pt>
                <c:pt idx="3199">
                  <c:v>0.1643989086151123</c:v>
                </c:pt>
                <c:pt idx="3200">
                  <c:v>0.1656000018119812</c:v>
                </c:pt>
                <c:pt idx="3201">
                  <c:v>0.16739891469478607</c:v>
                </c:pt>
                <c:pt idx="3202">
                  <c:v>0.16859999299049377</c:v>
                </c:pt>
                <c:pt idx="3203">
                  <c:v>0.17039890587329865</c:v>
                </c:pt>
                <c:pt idx="3204">
                  <c:v>0.17159999907016754</c:v>
                </c:pt>
                <c:pt idx="3205">
                  <c:v>0.17339999973773956</c:v>
                </c:pt>
                <c:pt idx="3206">
                  <c:v>0.17460000514984131</c:v>
                </c:pt>
                <c:pt idx="3207">
                  <c:v>0.17639890313148499</c:v>
                </c:pt>
                <c:pt idx="3208">
                  <c:v>0.17759999632835388</c:v>
                </c:pt>
                <c:pt idx="3209">
                  <c:v>0.17880000174045563</c:v>
                </c:pt>
                <c:pt idx="3210">
                  <c:v>0.18000000715255737</c:v>
                </c:pt>
                <c:pt idx="3211">
                  <c:v>0.18179890513420105</c:v>
                </c:pt>
                <c:pt idx="3212">
                  <c:v>0.18299999833106995</c:v>
                </c:pt>
                <c:pt idx="3213">
                  <c:v>0.18479999899864197</c:v>
                </c:pt>
                <c:pt idx="3214">
                  <c:v>0.18600000441074371</c:v>
                </c:pt>
                <c:pt idx="3215">
                  <c:v>0.18780000507831573</c:v>
                </c:pt>
                <c:pt idx="3216">
                  <c:v>0.18960000574588776</c:v>
                </c:pt>
                <c:pt idx="3217">
                  <c:v>0.19079999625682831</c:v>
                </c:pt>
                <c:pt idx="3218">
                  <c:v>0.19259999692440033</c:v>
                </c:pt>
                <c:pt idx="3219">
                  <c:v>0.19439999759197235</c:v>
                </c:pt>
                <c:pt idx="3220">
                  <c:v>0.1955999881029129</c:v>
                </c:pt>
                <c:pt idx="3221">
                  <c:v>0.19619999825954437</c:v>
                </c:pt>
                <c:pt idx="3222">
                  <c:v>0.19679999351501465</c:v>
                </c:pt>
                <c:pt idx="3223">
                  <c:v>0.19799999892711639</c:v>
                </c:pt>
                <c:pt idx="3224">
                  <c:v>0.19919890165328979</c:v>
                </c:pt>
                <c:pt idx="3225">
                  <c:v>0.19979999959468842</c:v>
                </c:pt>
                <c:pt idx="3226">
                  <c:v>0.20099890232086182</c:v>
                </c:pt>
                <c:pt idx="3227">
                  <c:v>0.20219999551773071</c:v>
                </c:pt>
                <c:pt idx="3228">
                  <c:v>0.20399999618530273</c:v>
                </c:pt>
                <c:pt idx="3229">
                  <c:v>0.2057989090681076</c:v>
                </c:pt>
                <c:pt idx="3230">
                  <c:v>0.2070000022649765</c:v>
                </c:pt>
                <c:pt idx="3231">
                  <c:v>0.20879890024662018</c:v>
                </c:pt>
                <c:pt idx="3232">
                  <c:v>0.20999999344348907</c:v>
                </c:pt>
                <c:pt idx="3233">
                  <c:v>0.21119999885559082</c:v>
                </c:pt>
                <c:pt idx="3234">
                  <c:v>0.21240000426769257</c:v>
                </c:pt>
                <c:pt idx="3235">
                  <c:v>0.21419999003410339</c:v>
                </c:pt>
                <c:pt idx="3236">
                  <c:v>0.21599999070167542</c:v>
                </c:pt>
                <c:pt idx="3237">
                  <c:v>0.21719890832901001</c:v>
                </c:pt>
                <c:pt idx="3238">
                  <c:v>0.21780000627040863</c:v>
                </c:pt>
                <c:pt idx="3239">
                  <c:v>0.21959890425205231</c:v>
                </c:pt>
                <c:pt idx="3240">
                  <c:v>0.22139999270439148</c:v>
                </c:pt>
                <c:pt idx="3241">
                  <c:v>0.22259891033172607</c:v>
                </c:pt>
                <c:pt idx="3242">
                  <c:v>0.2231999933719635</c:v>
                </c:pt>
                <c:pt idx="3243">
                  <c:v>0.22499999403953552</c:v>
                </c:pt>
                <c:pt idx="3244">
                  <c:v>0.22619999945163727</c:v>
                </c:pt>
                <c:pt idx="3245">
                  <c:v>0.22800000011920929</c:v>
                </c:pt>
                <c:pt idx="3246">
                  <c:v>0.22919890284538269</c:v>
                </c:pt>
                <c:pt idx="3247">
                  <c:v>0.23099890351295471</c:v>
                </c:pt>
                <c:pt idx="3248">
                  <c:v>0.23219999670982361</c:v>
                </c:pt>
                <c:pt idx="3249">
                  <c:v>0.23399999737739563</c:v>
                </c:pt>
                <c:pt idx="3250">
                  <c:v>0.23579999804496765</c:v>
                </c:pt>
                <c:pt idx="3251">
                  <c:v>0.23759891092777252</c:v>
                </c:pt>
                <c:pt idx="3252">
                  <c:v>0.23880000412464142</c:v>
                </c:pt>
                <c:pt idx="3253">
                  <c:v>0.24060000479221344</c:v>
                </c:pt>
                <c:pt idx="3254">
                  <c:v>0.24239890277385712</c:v>
                </c:pt>
                <c:pt idx="3255">
                  <c:v>0.24359999597072601</c:v>
                </c:pt>
                <c:pt idx="3256">
                  <c:v>0.24539999663829803</c:v>
                </c:pt>
                <c:pt idx="3257">
                  <c:v>0.24719890952110291</c:v>
                </c:pt>
                <c:pt idx="3258">
                  <c:v>0.24899891018867493</c:v>
                </c:pt>
                <c:pt idx="3259">
                  <c:v>0.25020000338554382</c:v>
                </c:pt>
                <c:pt idx="3260">
                  <c:v>0.25200000405311584</c:v>
                </c:pt>
                <c:pt idx="3261">
                  <c:v>0.25379890203475952</c:v>
                </c:pt>
                <c:pt idx="3262">
                  <c:v>0.25560000538825989</c:v>
                </c:pt>
                <c:pt idx="3263">
                  <c:v>0.25739890336990356</c:v>
                </c:pt>
                <c:pt idx="3264">
                  <c:v>0.25859999656677246</c:v>
                </c:pt>
                <c:pt idx="3265">
                  <c:v>0.26039999723434448</c:v>
                </c:pt>
                <c:pt idx="3266">
                  <c:v>0.26159998774528503</c:v>
                </c:pt>
                <c:pt idx="3267">
                  <c:v>0.26280000805854797</c:v>
                </c:pt>
                <c:pt idx="3268">
                  <c:v>0.26399999856948853</c:v>
                </c:pt>
                <c:pt idx="3269">
                  <c:v>0.26579999923706055</c:v>
                </c:pt>
                <c:pt idx="3270">
                  <c:v>0.2669999897480011</c:v>
                </c:pt>
                <c:pt idx="3271">
                  <c:v>0.26939889788627625</c:v>
                </c:pt>
                <c:pt idx="3272">
                  <c:v>0.27059999108314514</c:v>
                </c:pt>
                <c:pt idx="3273">
                  <c:v>0.27120000123977661</c:v>
                </c:pt>
                <c:pt idx="3274">
                  <c:v>0.27239891886711121</c:v>
                </c:pt>
                <c:pt idx="3275">
                  <c:v>0.2736000120639801</c:v>
                </c:pt>
                <c:pt idx="3276">
                  <c:v>0.27539998292922974</c:v>
                </c:pt>
                <c:pt idx="3277">
                  <c:v>0.27719998359680176</c:v>
                </c:pt>
                <c:pt idx="3278">
                  <c:v>0.27839890122413635</c:v>
                </c:pt>
                <c:pt idx="3279">
                  <c:v>0.27900001406669617</c:v>
                </c:pt>
                <c:pt idx="3280">
                  <c:v>0.28020000457763672</c:v>
                </c:pt>
                <c:pt idx="3281">
                  <c:v>0.28139999508857727</c:v>
                </c:pt>
                <c:pt idx="3282">
                  <c:v>0.28259998559951782</c:v>
                </c:pt>
                <c:pt idx="3283">
                  <c:v>0.28439891338348389</c:v>
                </c:pt>
                <c:pt idx="3284">
                  <c:v>0.28499999642372131</c:v>
                </c:pt>
                <c:pt idx="3285">
                  <c:v>0.28679999709129333</c:v>
                </c:pt>
                <c:pt idx="3286">
                  <c:v>0.28859999775886536</c:v>
                </c:pt>
                <c:pt idx="3287">
                  <c:v>0.28979998826980591</c:v>
                </c:pt>
                <c:pt idx="3288">
                  <c:v>0.29219889640808105</c:v>
                </c:pt>
                <c:pt idx="3289">
                  <c:v>0.29339998960494995</c:v>
                </c:pt>
                <c:pt idx="3290">
                  <c:v>0.29519999027252197</c:v>
                </c:pt>
                <c:pt idx="3291">
                  <c:v>0.29639890789985657</c:v>
                </c:pt>
                <c:pt idx="3292">
                  <c:v>0.29699999094009399</c:v>
                </c:pt>
                <c:pt idx="3293">
                  <c:v>0.29820001125335693</c:v>
                </c:pt>
                <c:pt idx="3294">
                  <c:v>0.29940000176429749</c:v>
                </c:pt>
                <c:pt idx="3295">
                  <c:v>0.30120000243186951</c:v>
                </c:pt>
                <c:pt idx="3296">
                  <c:v>0.30299890041351318</c:v>
                </c:pt>
                <c:pt idx="3297">
                  <c:v>0.303600013256073</c:v>
                </c:pt>
                <c:pt idx="3298">
                  <c:v>0.30419999361038208</c:v>
                </c:pt>
                <c:pt idx="3299">
                  <c:v>0.30539998412132263</c:v>
                </c:pt>
                <c:pt idx="3300">
                  <c:v>0.30660000443458557</c:v>
                </c:pt>
                <c:pt idx="3301">
                  <c:v>0.30839890241622925</c:v>
                </c:pt>
                <c:pt idx="3302">
                  <c:v>0.30959999561309814</c:v>
                </c:pt>
                <c:pt idx="3303">
                  <c:v>0.31139999628067017</c:v>
                </c:pt>
                <c:pt idx="3304">
                  <c:v>0.31259891390800476</c:v>
                </c:pt>
                <c:pt idx="3305">
                  <c:v>0.31319999694824219</c:v>
                </c:pt>
                <c:pt idx="3306">
                  <c:v>0.31439998745918274</c:v>
                </c:pt>
                <c:pt idx="3307">
                  <c:v>0.31560000777244568</c:v>
                </c:pt>
                <c:pt idx="3308">
                  <c:v>0.3161989152431488</c:v>
                </c:pt>
                <c:pt idx="3309">
                  <c:v>0.3174000084400177</c:v>
                </c:pt>
                <c:pt idx="3310">
                  <c:v>0.31859999895095825</c:v>
                </c:pt>
                <c:pt idx="3311">
                  <c:v>0.3209989070892334</c:v>
                </c:pt>
                <c:pt idx="3312">
                  <c:v>0.32220000028610229</c:v>
                </c:pt>
                <c:pt idx="3313">
                  <c:v>0.32400000095367432</c:v>
                </c:pt>
                <c:pt idx="3314">
                  <c:v>0.32580000162124634</c:v>
                </c:pt>
                <c:pt idx="3315">
                  <c:v>0.32759889960289001</c:v>
                </c:pt>
                <c:pt idx="3316">
                  <c:v>0.32879999279975891</c:v>
                </c:pt>
                <c:pt idx="3317">
                  <c:v>0.32940000295639038</c:v>
                </c:pt>
                <c:pt idx="3318">
                  <c:v>0.33000001311302185</c:v>
                </c:pt>
                <c:pt idx="3319">
                  <c:v>0.33059999346733093</c:v>
                </c:pt>
                <c:pt idx="3320">
                  <c:v>0.332398921251297</c:v>
                </c:pt>
                <c:pt idx="3321">
                  <c:v>0.33419999480247498</c:v>
                </c:pt>
                <c:pt idx="3322">
                  <c:v>0.33539998531341553</c:v>
                </c:pt>
                <c:pt idx="3323">
                  <c:v>0.33719998598098755</c:v>
                </c:pt>
                <c:pt idx="3324">
                  <c:v>0.33779999613761902</c:v>
                </c:pt>
                <c:pt idx="3325">
                  <c:v>0.33959999680519104</c:v>
                </c:pt>
                <c:pt idx="3326">
                  <c:v>0.34139889478683472</c:v>
                </c:pt>
                <c:pt idx="3327">
                  <c:v>0.34259998798370361</c:v>
                </c:pt>
                <c:pt idx="3328">
                  <c:v>0.34439998865127563</c:v>
                </c:pt>
                <c:pt idx="3329">
                  <c:v>0.3449999988079071</c:v>
                </c:pt>
                <c:pt idx="3330">
                  <c:v>0.34619998931884766</c:v>
                </c:pt>
                <c:pt idx="3331">
                  <c:v>0.34799998998641968</c:v>
                </c:pt>
                <c:pt idx="3332">
                  <c:v>0.34860000014305115</c:v>
                </c:pt>
                <c:pt idx="3333">
                  <c:v>0.35040000081062317</c:v>
                </c:pt>
                <c:pt idx="3334">
                  <c:v>0.35220000147819519</c:v>
                </c:pt>
                <c:pt idx="3335">
                  <c:v>0.35400000214576721</c:v>
                </c:pt>
                <c:pt idx="3336">
                  <c:v>0.35519999265670776</c:v>
                </c:pt>
                <c:pt idx="3337">
                  <c:v>0.3564000129699707</c:v>
                </c:pt>
                <c:pt idx="3338">
                  <c:v>0.35879892110824585</c:v>
                </c:pt>
                <c:pt idx="3339">
                  <c:v>0.36059999465942383</c:v>
                </c:pt>
                <c:pt idx="3340">
                  <c:v>0.36179998517036438</c:v>
                </c:pt>
                <c:pt idx="3341">
                  <c:v>0.36360272765159607</c:v>
                </c:pt>
                <c:pt idx="3342">
                  <c:v>0.364798903465271</c:v>
                </c:pt>
                <c:pt idx="3343">
                  <c:v>0.36540108919143677</c:v>
                </c:pt>
                <c:pt idx="3344">
                  <c:v>0.36719998717308044</c:v>
                </c:pt>
                <c:pt idx="3345">
                  <c:v>0.36840000748634338</c:v>
                </c:pt>
                <c:pt idx="3346">
                  <c:v>0.37079888582229614</c:v>
                </c:pt>
                <c:pt idx="3347">
                  <c:v>0.37200000882148743</c:v>
                </c:pt>
                <c:pt idx="3348">
                  <c:v>0.3737989068031311</c:v>
                </c:pt>
                <c:pt idx="3349">
                  <c:v>0.375</c:v>
                </c:pt>
                <c:pt idx="3350">
                  <c:v>0.37680000066757202</c:v>
                </c:pt>
                <c:pt idx="3351">
                  <c:v>0.37799999117851257</c:v>
                </c:pt>
                <c:pt idx="3352">
                  <c:v>0.38039889931678772</c:v>
                </c:pt>
                <c:pt idx="3353">
                  <c:v>0.38159999251365662</c:v>
                </c:pt>
                <c:pt idx="3354">
                  <c:v>0.38280001282691956</c:v>
                </c:pt>
                <c:pt idx="3355">
                  <c:v>0.38400000333786011</c:v>
                </c:pt>
                <c:pt idx="3356">
                  <c:v>0.38580000400543213</c:v>
                </c:pt>
                <c:pt idx="3357">
                  <c:v>0.38760000467300415</c:v>
                </c:pt>
                <c:pt idx="3358">
                  <c:v>0.38940000534057617</c:v>
                </c:pt>
                <c:pt idx="3359">
                  <c:v>0.39059999585151672</c:v>
                </c:pt>
                <c:pt idx="3360">
                  <c:v>0.39239999651908875</c:v>
                </c:pt>
                <c:pt idx="3361">
                  <c:v>0.39419889450073242</c:v>
                </c:pt>
                <c:pt idx="3362">
                  <c:v>0.39599999785423279</c:v>
                </c:pt>
                <c:pt idx="3363">
                  <c:v>0.39719998836517334</c:v>
                </c:pt>
                <c:pt idx="3364">
                  <c:v>0.39899998903274536</c:v>
                </c:pt>
                <c:pt idx="3365">
                  <c:v>0.39959999918937683</c:v>
                </c:pt>
                <c:pt idx="3366">
                  <c:v>0.40139999985694885</c:v>
                </c:pt>
                <c:pt idx="3367">
                  <c:v>0.40320000052452087</c:v>
                </c:pt>
                <c:pt idx="3368">
                  <c:v>0.40499889850616455</c:v>
                </c:pt>
                <c:pt idx="3369">
                  <c:v>0.40680000185966492</c:v>
                </c:pt>
                <c:pt idx="3370">
                  <c:v>0.40740272402763367</c:v>
                </c:pt>
                <c:pt idx="3371">
                  <c:v>0.40919890999794006</c:v>
                </c:pt>
                <c:pt idx="3372">
                  <c:v>0.41040000319480896</c:v>
                </c:pt>
                <c:pt idx="3373">
                  <c:v>0.41220000386238098</c:v>
                </c:pt>
                <c:pt idx="3374">
                  <c:v>0.41339892148971558</c:v>
                </c:pt>
                <c:pt idx="3375">
                  <c:v>0.41459998488426208</c:v>
                </c:pt>
                <c:pt idx="3376">
                  <c:v>0.41639891266822815</c:v>
                </c:pt>
                <c:pt idx="3377">
                  <c:v>0.41760000586509705</c:v>
                </c:pt>
                <c:pt idx="3378">
                  <c:v>0.41939890384674072</c:v>
                </c:pt>
                <c:pt idx="3379">
                  <c:v>0.41999998688697815</c:v>
                </c:pt>
                <c:pt idx="3380">
                  <c:v>0.42119890451431274</c:v>
                </c:pt>
                <c:pt idx="3381">
                  <c:v>0.42300000786781311</c:v>
                </c:pt>
                <c:pt idx="3382">
                  <c:v>0.42479890584945679</c:v>
                </c:pt>
                <c:pt idx="3383">
                  <c:v>0.42480000853538513</c:v>
                </c:pt>
                <c:pt idx="3384">
                  <c:v>0.42599999904632568</c:v>
                </c:pt>
                <c:pt idx="3385">
                  <c:v>0.42659890651702881</c:v>
                </c:pt>
                <c:pt idx="3386">
                  <c:v>0.42719998955726624</c:v>
                </c:pt>
                <c:pt idx="3387">
                  <c:v>0.42839890718460083</c:v>
                </c:pt>
                <c:pt idx="3388">
                  <c:v>0.42899999022483826</c:v>
                </c:pt>
                <c:pt idx="3389">
                  <c:v>0.4302000105381012</c:v>
                </c:pt>
                <c:pt idx="3390">
                  <c:v>0.43140000104904175</c:v>
                </c:pt>
                <c:pt idx="3391">
                  <c:v>0.43320000171661377</c:v>
                </c:pt>
                <c:pt idx="3392">
                  <c:v>0.43439999222755432</c:v>
                </c:pt>
                <c:pt idx="3393">
                  <c:v>0.43619999289512634</c:v>
                </c:pt>
                <c:pt idx="3394">
                  <c:v>0.43739780783653259</c:v>
                </c:pt>
                <c:pt idx="3395">
                  <c:v>0.43799889087677002</c:v>
                </c:pt>
                <c:pt idx="3396">
                  <c:v>0.43860000371932983</c:v>
                </c:pt>
                <c:pt idx="3397">
                  <c:v>0.43860107660293579</c:v>
                </c:pt>
                <c:pt idx="3398">
                  <c:v>0.43979999423027039</c:v>
                </c:pt>
                <c:pt idx="3399">
                  <c:v>0.44040000438690186</c:v>
                </c:pt>
                <c:pt idx="3400">
                  <c:v>0.44100001454353333</c:v>
                </c:pt>
                <c:pt idx="3401">
                  <c:v>0.44220000505447388</c:v>
                </c:pt>
                <c:pt idx="3402">
                  <c:v>0.44339999556541443</c:v>
                </c:pt>
                <c:pt idx="3403">
                  <c:v>0.44519999623298645</c:v>
                </c:pt>
                <c:pt idx="3404">
                  <c:v>0.44699999690055847</c:v>
                </c:pt>
                <c:pt idx="3405">
                  <c:v>0.44879889488220215</c:v>
                </c:pt>
                <c:pt idx="3406">
                  <c:v>0.44999998807907104</c:v>
                </c:pt>
                <c:pt idx="3407">
                  <c:v>0.45179891586303711</c:v>
                </c:pt>
                <c:pt idx="3408">
                  <c:v>0.45359998941421509</c:v>
                </c:pt>
                <c:pt idx="3409">
                  <c:v>0.45419999957084656</c:v>
                </c:pt>
                <c:pt idx="3410">
                  <c:v>0.45659998059272766</c:v>
                </c:pt>
                <c:pt idx="3411">
                  <c:v>0.45719999074935913</c:v>
                </c:pt>
                <c:pt idx="3412">
                  <c:v>0.45899999141693115</c:v>
                </c:pt>
                <c:pt idx="3413">
                  <c:v>0.46020108461380005</c:v>
                </c:pt>
                <c:pt idx="3414">
                  <c:v>0.46199890971183777</c:v>
                </c:pt>
                <c:pt idx="3415">
                  <c:v>0.4625999927520752</c:v>
                </c:pt>
                <c:pt idx="3416">
                  <c:v>0.46380001306533813</c:v>
                </c:pt>
                <c:pt idx="3417">
                  <c:v>0.46439999341964722</c:v>
                </c:pt>
                <c:pt idx="3418">
                  <c:v>0.46559891104698181</c:v>
                </c:pt>
                <c:pt idx="3419">
                  <c:v>0.46680000424385071</c:v>
                </c:pt>
                <c:pt idx="3420">
                  <c:v>0.46860000491142273</c:v>
                </c:pt>
                <c:pt idx="3421">
                  <c:v>0.46979999542236328</c:v>
                </c:pt>
                <c:pt idx="3422">
                  <c:v>0.47099891304969788</c:v>
                </c:pt>
                <c:pt idx="3423">
                  <c:v>0.4727989137172699</c:v>
                </c:pt>
                <c:pt idx="3424">
                  <c:v>0.47400000691413879</c:v>
                </c:pt>
                <c:pt idx="3425">
                  <c:v>0.47579890489578247</c:v>
                </c:pt>
                <c:pt idx="3426">
                  <c:v>0.4763999879360199</c:v>
                </c:pt>
                <c:pt idx="3427">
                  <c:v>0.47699889540672302</c:v>
                </c:pt>
                <c:pt idx="3428">
                  <c:v>0.47760000824928284</c:v>
                </c:pt>
                <c:pt idx="3429">
                  <c:v>0.47819998860359192</c:v>
                </c:pt>
                <c:pt idx="3430">
                  <c:v>0.47879999876022339</c:v>
                </c:pt>
                <c:pt idx="3431">
                  <c:v>0.47940000891685486</c:v>
                </c:pt>
                <c:pt idx="3432">
                  <c:v>0.47999998927116394</c:v>
                </c:pt>
                <c:pt idx="3433">
                  <c:v>0.48119890689849854</c:v>
                </c:pt>
                <c:pt idx="3434">
                  <c:v>0.48120000958442688</c:v>
                </c:pt>
                <c:pt idx="3435">
                  <c:v>0.48240000009536743</c:v>
                </c:pt>
                <c:pt idx="3436">
                  <c:v>0.48359999060630798</c:v>
                </c:pt>
                <c:pt idx="3437">
                  <c:v>0.48420000076293945</c:v>
                </c:pt>
                <c:pt idx="3438">
                  <c:v>0.48479998111724854</c:v>
                </c:pt>
                <c:pt idx="3439">
                  <c:v>0.48659998178482056</c:v>
                </c:pt>
                <c:pt idx="3440">
                  <c:v>0.48779782652854919</c:v>
                </c:pt>
                <c:pt idx="3441">
                  <c:v>0.48839780688285828</c:v>
                </c:pt>
                <c:pt idx="3442">
                  <c:v>0.48960000276565552</c:v>
                </c:pt>
                <c:pt idx="3443">
                  <c:v>0.49020001292228699</c:v>
                </c:pt>
                <c:pt idx="3444">
                  <c:v>0.49079999327659607</c:v>
                </c:pt>
                <c:pt idx="3445">
                  <c:v>0.49259781837463379</c:v>
                </c:pt>
                <c:pt idx="3446">
                  <c:v>0.49320000410079956</c:v>
                </c:pt>
                <c:pt idx="3447">
                  <c:v>0.49320000410079956</c:v>
                </c:pt>
                <c:pt idx="3448">
                  <c:v>0.49439999461174011</c:v>
                </c:pt>
                <c:pt idx="3449">
                  <c:v>0.49500000476837158</c:v>
                </c:pt>
                <c:pt idx="3450">
                  <c:v>0.49559998512268066</c:v>
                </c:pt>
                <c:pt idx="3451">
                  <c:v>0.49739998579025269</c:v>
                </c:pt>
                <c:pt idx="3452">
                  <c:v>0.49860000610351563</c:v>
                </c:pt>
                <c:pt idx="3453">
                  <c:v>0.50099998712539673</c:v>
                </c:pt>
                <c:pt idx="3454">
                  <c:v>0.50160002708435059</c:v>
                </c:pt>
                <c:pt idx="3455">
                  <c:v>0.50280272960662842</c:v>
                </c:pt>
                <c:pt idx="3456">
                  <c:v>0.50400000810623169</c:v>
                </c:pt>
                <c:pt idx="3457">
                  <c:v>0.50459891557693481</c:v>
                </c:pt>
                <c:pt idx="3458">
                  <c:v>0.50519996881484985</c:v>
                </c:pt>
                <c:pt idx="3459">
                  <c:v>0.50580000877380371</c:v>
                </c:pt>
                <c:pt idx="3460">
                  <c:v>0.50639998912811279</c:v>
                </c:pt>
                <c:pt idx="3461">
                  <c:v>0.50700002908706665</c:v>
                </c:pt>
                <c:pt idx="3462">
                  <c:v>0.50760000944137573</c:v>
                </c:pt>
                <c:pt idx="3463">
                  <c:v>0.50819998979568481</c:v>
                </c:pt>
                <c:pt idx="3464">
                  <c:v>0.50940001010894775</c:v>
                </c:pt>
                <c:pt idx="3465">
                  <c:v>0.51120001077651978</c:v>
                </c:pt>
                <c:pt idx="3466">
                  <c:v>0.51179999113082886</c:v>
                </c:pt>
                <c:pt idx="3467">
                  <c:v>0.51359999179840088</c:v>
                </c:pt>
                <c:pt idx="3468">
                  <c:v>0.51479887962341309</c:v>
                </c:pt>
                <c:pt idx="3469">
                  <c:v>0.51659888029098511</c:v>
                </c:pt>
                <c:pt idx="3470">
                  <c:v>0.51779890060424805</c:v>
                </c:pt>
                <c:pt idx="3471">
                  <c:v>0.51899999380111694</c:v>
                </c:pt>
                <c:pt idx="3472">
                  <c:v>0.52020001411437988</c:v>
                </c:pt>
                <c:pt idx="3473">
                  <c:v>0.5220000147819519</c:v>
                </c:pt>
                <c:pt idx="3474">
                  <c:v>0.52380001544952393</c:v>
                </c:pt>
                <c:pt idx="3475">
                  <c:v>0.52560001611709595</c:v>
                </c:pt>
                <c:pt idx="3476">
                  <c:v>0.52679890394210815</c:v>
                </c:pt>
                <c:pt idx="3477">
                  <c:v>0.52740001678466797</c:v>
                </c:pt>
                <c:pt idx="3478">
                  <c:v>0.52859997749328613</c:v>
                </c:pt>
                <c:pt idx="3479">
                  <c:v>0.52979779243469238</c:v>
                </c:pt>
                <c:pt idx="3480">
                  <c:v>0.52920001745223999</c:v>
                </c:pt>
                <c:pt idx="3481">
                  <c:v>0.53039783239364624</c:v>
                </c:pt>
                <c:pt idx="3482">
                  <c:v>0.53100001811981201</c:v>
                </c:pt>
                <c:pt idx="3483">
                  <c:v>0.53159892559051514</c:v>
                </c:pt>
                <c:pt idx="3484">
                  <c:v>0.53159999847412109</c:v>
                </c:pt>
                <c:pt idx="3485">
                  <c:v>0.53219890594482422</c:v>
                </c:pt>
                <c:pt idx="3486">
                  <c:v>0.53219997882843018</c:v>
                </c:pt>
                <c:pt idx="3487">
                  <c:v>0.53280001878738403</c:v>
                </c:pt>
                <c:pt idx="3488">
                  <c:v>0.53399890661239624</c:v>
                </c:pt>
                <c:pt idx="3489">
                  <c:v>0.53519779443740845</c:v>
                </c:pt>
                <c:pt idx="3490">
                  <c:v>0.53519999980926514</c:v>
                </c:pt>
                <c:pt idx="3491">
                  <c:v>0.53579998016357422</c:v>
                </c:pt>
                <c:pt idx="3492">
                  <c:v>0.53759890794754028</c:v>
                </c:pt>
                <c:pt idx="3493">
                  <c:v>0.53880000114440918</c:v>
                </c:pt>
                <c:pt idx="3494">
                  <c:v>0.5406000018119812</c:v>
                </c:pt>
                <c:pt idx="3495">
                  <c:v>0.54239892959594727</c:v>
                </c:pt>
                <c:pt idx="3496">
                  <c:v>0.54359889030456543</c:v>
                </c:pt>
                <c:pt idx="3497">
                  <c:v>0.54420000314712524</c:v>
                </c:pt>
                <c:pt idx="3498">
                  <c:v>0.54479998350143433</c:v>
                </c:pt>
                <c:pt idx="3499">
                  <c:v>0.54540002346038818</c:v>
                </c:pt>
                <c:pt idx="3500">
                  <c:v>0.54600000381469727</c:v>
                </c:pt>
                <c:pt idx="3501">
                  <c:v>0.54659998416900635</c:v>
                </c:pt>
                <c:pt idx="3502">
                  <c:v>0.54720002412796021</c:v>
                </c:pt>
                <c:pt idx="3503">
                  <c:v>0.54780000448226929</c:v>
                </c:pt>
                <c:pt idx="3504">
                  <c:v>0.54899889230728149</c:v>
                </c:pt>
                <c:pt idx="3505">
                  <c:v>0.54959893226623535</c:v>
                </c:pt>
                <c:pt idx="3506">
                  <c:v>0.55019998550415039</c:v>
                </c:pt>
                <c:pt idx="3507">
                  <c:v>0.55140000581741333</c:v>
                </c:pt>
                <c:pt idx="3508">
                  <c:v>0.55320000648498535</c:v>
                </c:pt>
                <c:pt idx="3509">
                  <c:v>0.55500000715255737</c:v>
                </c:pt>
                <c:pt idx="3510">
                  <c:v>0.55620002746582031</c:v>
                </c:pt>
                <c:pt idx="3511">
                  <c:v>0.55739891529083252</c:v>
                </c:pt>
                <c:pt idx="3512">
                  <c:v>0.55800002813339233</c:v>
                </c:pt>
                <c:pt idx="3513">
                  <c:v>0.55860000848770142</c:v>
                </c:pt>
                <c:pt idx="3514">
                  <c:v>0.5591999888420105</c:v>
                </c:pt>
                <c:pt idx="3515">
                  <c:v>0.55980002880096436</c:v>
                </c:pt>
                <c:pt idx="3516">
                  <c:v>0.56040000915527344</c:v>
                </c:pt>
                <c:pt idx="3517">
                  <c:v>0.56099998950958252</c:v>
                </c:pt>
                <c:pt idx="3518">
                  <c:v>0.56220000982284546</c:v>
                </c:pt>
                <c:pt idx="3519">
                  <c:v>0.56279999017715454</c:v>
                </c:pt>
                <c:pt idx="3520">
                  <c:v>0.56339997053146362</c:v>
                </c:pt>
                <c:pt idx="3521">
                  <c:v>0.56400269269943237</c:v>
                </c:pt>
                <c:pt idx="3522">
                  <c:v>0.56579887866973877</c:v>
                </c:pt>
                <c:pt idx="3523">
                  <c:v>0.56699889898300171</c:v>
                </c:pt>
                <c:pt idx="3524">
                  <c:v>0.56819999217987061</c:v>
                </c:pt>
                <c:pt idx="3525">
                  <c:v>0.56999999284744263</c:v>
                </c:pt>
                <c:pt idx="3526">
                  <c:v>0.57120001316070557</c:v>
                </c:pt>
                <c:pt idx="3527">
                  <c:v>0.57299888134002686</c:v>
                </c:pt>
                <c:pt idx="3528">
                  <c:v>0.57359999418258667</c:v>
                </c:pt>
                <c:pt idx="3529">
                  <c:v>0.57539892196655273</c:v>
                </c:pt>
                <c:pt idx="3530">
                  <c:v>0.57719999551773071</c:v>
                </c:pt>
                <c:pt idx="3531">
                  <c:v>0.57840001583099365</c:v>
                </c:pt>
                <c:pt idx="3532">
                  <c:v>0.58020001649856567</c:v>
                </c:pt>
                <c:pt idx="3533">
                  <c:v>0.58139997720718384</c:v>
                </c:pt>
                <c:pt idx="3534">
                  <c:v>0.5831989049911499</c:v>
                </c:pt>
                <c:pt idx="3535">
                  <c:v>0.5843999981880188</c:v>
                </c:pt>
                <c:pt idx="3536">
                  <c:v>0.58619999885559082</c:v>
                </c:pt>
                <c:pt idx="3537">
                  <c:v>0.58739888668060303</c:v>
                </c:pt>
                <c:pt idx="3538">
                  <c:v>0.58919888734817505</c:v>
                </c:pt>
                <c:pt idx="3539">
                  <c:v>0.59039998054504395</c:v>
                </c:pt>
                <c:pt idx="3540">
                  <c:v>0.59160000085830688</c:v>
                </c:pt>
                <c:pt idx="3541">
                  <c:v>0.59219890832901001</c:v>
                </c:pt>
                <c:pt idx="3542">
                  <c:v>0.59280002117156982</c:v>
                </c:pt>
                <c:pt idx="3543">
                  <c:v>0.59340000152587891</c:v>
                </c:pt>
                <c:pt idx="3544">
                  <c:v>0.59460002183914185</c:v>
                </c:pt>
                <c:pt idx="3545">
                  <c:v>0.59579998254776001</c:v>
                </c:pt>
                <c:pt idx="3546">
                  <c:v>0.59700000286102295</c:v>
                </c:pt>
                <c:pt idx="3547">
                  <c:v>0.59759998321533203</c:v>
                </c:pt>
                <c:pt idx="3548">
                  <c:v>0.59820002317428589</c:v>
                </c:pt>
                <c:pt idx="3549">
                  <c:v>0.59880000352859497</c:v>
                </c:pt>
                <c:pt idx="3550">
                  <c:v>0.59939998388290405</c:v>
                </c:pt>
                <c:pt idx="3551">
                  <c:v>0.60060000419616699</c:v>
                </c:pt>
                <c:pt idx="3552">
                  <c:v>0.6017988920211792</c:v>
                </c:pt>
                <c:pt idx="3553">
                  <c:v>0.60299891233444214</c:v>
                </c:pt>
                <c:pt idx="3554">
                  <c:v>0.60420000553131104</c:v>
                </c:pt>
                <c:pt idx="3555">
                  <c:v>0.60599887371063232</c:v>
                </c:pt>
                <c:pt idx="3556">
                  <c:v>0.60659891366958618</c:v>
                </c:pt>
                <c:pt idx="3557">
                  <c:v>0.60779893398284912</c:v>
                </c:pt>
                <c:pt idx="3558">
                  <c:v>0.60900002717971802</c:v>
                </c:pt>
                <c:pt idx="3559">
                  <c:v>0.61079889535903931</c:v>
                </c:pt>
                <c:pt idx="3560">
                  <c:v>0.61140000820159912</c:v>
                </c:pt>
                <c:pt idx="3561">
                  <c:v>0.61199891567230225</c:v>
                </c:pt>
                <c:pt idx="3562">
                  <c:v>0.6119999885559082</c:v>
                </c:pt>
                <c:pt idx="3563">
                  <c:v>0.61259996891021729</c:v>
                </c:pt>
                <c:pt idx="3564">
                  <c:v>0.61320000886917114</c:v>
                </c:pt>
                <c:pt idx="3565">
                  <c:v>0.61440002918243408</c:v>
                </c:pt>
                <c:pt idx="3566">
                  <c:v>0.61619997024536133</c:v>
                </c:pt>
                <c:pt idx="3567">
                  <c:v>0.61739891767501831</c:v>
                </c:pt>
                <c:pt idx="3568">
                  <c:v>0.61739999055862427</c:v>
                </c:pt>
                <c:pt idx="3569">
                  <c:v>0.61799997091293335</c:v>
                </c:pt>
                <c:pt idx="3570">
                  <c:v>0.61919891834259033</c:v>
                </c:pt>
                <c:pt idx="3571">
                  <c:v>0.61919999122619629</c:v>
                </c:pt>
                <c:pt idx="3572">
                  <c:v>0.61979997158050537</c:v>
                </c:pt>
                <c:pt idx="3573">
                  <c:v>0.62040001153945923</c:v>
                </c:pt>
                <c:pt idx="3574">
                  <c:v>0.62099999189376831</c:v>
                </c:pt>
                <c:pt idx="3575">
                  <c:v>0.62279999256134033</c:v>
                </c:pt>
                <c:pt idx="3576">
                  <c:v>0.62339997291564941</c:v>
                </c:pt>
                <c:pt idx="3577">
                  <c:v>0.62339997291564941</c:v>
                </c:pt>
                <c:pt idx="3578">
                  <c:v>0.62400001287460327</c:v>
                </c:pt>
                <c:pt idx="3579">
                  <c:v>0.62459999322891235</c:v>
                </c:pt>
                <c:pt idx="3580">
                  <c:v>0.62519997358322144</c:v>
                </c:pt>
                <c:pt idx="3581">
                  <c:v>0.62519997358322144</c:v>
                </c:pt>
                <c:pt idx="3582">
                  <c:v>0.62580001354217529</c:v>
                </c:pt>
                <c:pt idx="3583">
                  <c:v>0.62639892101287842</c:v>
                </c:pt>
                <c:pt idx="3584">
                  <c:v>0.6269989013671875</c:v>
                </c:pt>
                <c:pt idx="3585">
                  <c:v>0.62699997425079346</c:v>
                </c:pt>
                <c:pt idx="3586">
                  <c:v>0.62699997425079346</c:v>
                </c:pt>
                <c:pt idx="3587">
                  <c:v>0.62760001420974731</c:v>
                </c:pt>
                <c:pt idx="3588">
                  <c:v>0.6281999945640564</c:v>
                </c:pt>
                <c:pt idx="3589">
                  <c:v>0.62940001487731934</c:v>
                </c:pt>
                <c:pt idx="3590">
                  <c:v>0.63119888305664063</c:v>
                </c:pt>
                <c:pt idx="3591">
                  <c:v>0.63120001554489136</c:v>
                </c:pt>
                <c:pt idx="3592">
                  <c:v>0.63239890336990356</c:v>
                </c:pt>
                <c:pt idx="3593">
                  <c:v>0.63239997625350952</c:v>
                </c:pt>
                <c:pt idx="3594">
                  <c:v>0.63300001621246338</c:v>
                </c:pt>
                <c:pt idx="3595">
                  <c:v>0.63359999656677246</c:v>
                </c:pt>
                <c:pt idx="3596">
                  <c:v>0.63419997692108154</c:v>
                </c:pt>
                <c:pt idx="3597">
                  <c:v>0.6348000168800354</c:v>
                </c:pt>
                <c:pt idx="3598">
                  <c:v>0.63539892435073853</c:v>
                </c:pt>
                <c:pt idx="3599">
                  <c:v>0.6371999979019165</c:v>
                </c:pt>
                <c:pt idx="3600">
                  <c:v>0.63840001821517944</c:v>
                </c:pt>
                <c:pt idx="3601">
                  <c:v>0.63899999856948853</c:v>
                </c:pt>
                <c:pt idx="3602">
                  <c:v>0.63959997892379761</c:v>
                </c:pt>
                <c:pt idx="3603">
                  <c:v>0.64019888639450073</c:v>
                </c:pt>
                <c:pt idx="3604">
                  <c:v>0.64139997959136963</c:v>
                </c:pt>
                <c:pt idx="3605">
                  <c:v>0.64200001955032349</c:v>
                </c:pt>
                <c:pt idx="3606">
                  <c:v>0.64379888772964478</c:v>
                </c:pt>
                <c:pt idx="3607">
                  <c:v>0.64499890804290771</c:v>
                </c:pt>
                <c:pt idx="3608">
                  <c:v>0.64560002088546753</c:v>
                </c:pt>
                <c:pt idx="3609">
                  <c:v>0.64679890871047974</c:v>
                </c:pt>
                <c:pt idx="3610">
                  <c:v>0.64679998159408569</c:v>
                </c:pt>
                <c:pt idx="3611">
                  <c:v>0.64859998226165771</c:v>
                </c:pt>
                <c:pt idx="3612">
                  <c:v>0.65039891004562378</c:v>
                </c:pt>
                <c:pt idx="3613">
                  <c:v>0.65039998292922974</c:v>
                </c:pt>
                <c:pt idx="3614">
                  <c:v>0.65100002288818359</c:v>
                </c:pt>
                <c:pt idx="3615">
                  <c:v>0.65160000324249268</c:v>
                </c:pt>
                <c:pt idx="3616">
                  <c:v>0.6521989107131958</c:v>
                </c:pt>
                <c:pt idx="3617">
                  <c:v>0.65219998359680176</c:v>
                </c:pt>
                <c:pt idx="3618">
                  <c:v>0.65280002355575562</c:v>
                </c:pt>
                <c:pt idx="3619">
                  <c:v>0.6534000039100647</c:v>
                </c:pt>
                <c:pt idx="3620">
                  <c:v>0.65460002422332764</c:v>
                </c:pt>
                <c:pt idx="3621">
                  <c:v>0.65520000457763672</c:v>
                </c:pt>
                <c:pt idx="3622">
                  <c:v>0.65640002489089966</c:v>
                </c:pt>
                <c:pt idx="3623">
                  <c:v>0.65819889307022095</c:v>
                </c:pt>
                <c:pt idx="3624">
                  <c:v>0.6587989330291748</c:v>
                </c:pt>
                <c:pt idx="3625">
                  <c:v>0.65939891338348389</c:v>
                </c:pt>
                <c:pt idx="3626">
                  <c:v>0.65999889373779297</c:v>
                </c:pt>
                <c:pt idx="3627">
                  <c:v>0.6600000262260437</c:v>
                </c:pt>
                <c:pt idx="3628">
                  <c:v>0.66060000658035278</c:v>
                </c:pt>
                <c:pt idx="3629">
                  <c:v>0.66179782152175903</c:v>
                </c:pt>
                <c:pt idx="3630">
                  <c:v>0.66299998760223389</c:v>
                </c:pt>
                <c:pt idx="3631">
                  <c:v>0.66479998826980591</c:v>
                </c:pt>
                <c:pt idx="3632">
                  <c:v>0.66479998826980591</c:v>
                </c:pt>
                <c:pt idx="3633">
                  <c:v>0.66540002822875977</c:v>
                </c:pt>
                <c:pt idx="3634">
                  <c:v>0.66540002822875977</c:v>
                </c:pt>
                <c:pt idx="3635">
                  <c:v>0.66600000858306885</c:v>
                </c:pt>
                <c:pt idx="3636">
                  <c:v>0.66659998893737793</c:v>
                </c:pt>
                <c:pt idx="3637">
                  <c:v>0.66720002889633179</c:v>
                </c:pt>
                <c:pt idx="3638">
                  <c:v>0.66720002889633179</c:v>
                </c:pt>
                <c:pt idx="3639">
                  <c:v>0.66839998960494995</c:v>
                </c:pt>
                <c:pt idx="3640">
                  <c:v>0.66899996995925903</c:v>
                </c:pt>
                <c:pt idx="3641">
                  <c:v>0.66960000991821289</c:v>
                </c:pt>
                <c:pt idx="3642">
                  <c:v>0.67139887809753418</c:v>
                </c:pt>
                <c:pt idx="3643">
                  <c:v>0.67259997129440308</c:v>
                </c:pt>
                <c:pt idx="3644">
                  <c:v>0.6743999719619751</c:v>
                </c:pt>
                <c:pt idx="3645">
                  <c:v>0.67619997262954712</c:v>
                </c:pt>
                <c:pt idx="3646">
                  <c:v>0.67799997329711914</c:v>
                </c:pt>
                <c:pt idx="3647">
                  <c:v>0.67979997396469116</c:v>
                </c:pt>
                <c:pt idx="3648">
                  <c:v>0.68040001392364502</c:v>
                </c:pt>
                <c:pt idx="3649">
                  <c:v>0.68159997463226318</c:v>
                </c:pt>
                <c:pt idx="3650">
                  <c:v>0.68279999494552612</c:v>
                </c:pt>
                <c:pt idx="3651">
                  <c:v>0.68459999561309814</c:v>
                </c:pt>
                <c:pt idx="3652">
                  <c:v>0.68519997596740723</c:v>
                </c:pt>
                <c:pt idx="3653">
                  <c:v>0.68580001592636108</c:v>
                </c:pt>
                <c:pt idx="3654">
                  <c:v>0.68639999628067017</c:v>
                </c:pt>
                <c:pt idx="3655">
                  <c:v>0.68639999628067017</c:v>
                </c:pt>
                <c:pt idx="3656">
                  <c:v>0.68760001659393311</c:v>
                </c:pt>
                <c:pt idx="3657">
                  <c:v>0.68760001659393311</c:v>
                </c:pt>
                <c:pt idx="3658">
                  <c:v>0.68819999694824219</c:v>
                </c:pt>
                <c:pt idx="3659">
                  <c:v>0.68879997730255127</c:v>
                </c:pt>
                <c:pt idx="3660">
                  <c:v>0.68939888477325439</c:v>
                </c:pt>
                <c:pt idx="3661">
                  <c:v>0.69059997797012329</c:v>
                </c:pt>
                <c:pt idx="3662">
                  <c:v>0.69179999828338623</c:v>
                </c:pt>
                <c:pt idx="3663">
                  <c:v>0.69299888610839844</c:v>
                </c:pt>
                <c:pt idx="3664">
                  <c:v>0.69300001859664917</c:v>
                </c:pt>
                <c:pt idx="3665">
                  <c:v>0.69359999895095825</c:v>
                </c:pt>
                <c:pt idx="3666">
                  <c:v>0.69419997930526733</c:v>
                </c:pt>
                <c:pt idx="3667">
                  <c:v>0.69479888677597046</c:v>
                </c:pt>
                <c:pt idx="3668">
                  <c:v>0.69539892673492432</c:v>
                </c:pt>
                <c:pt idx="3669">
                  <c:v>0.69539999961853027</c:v>
                </c:pt>
                <c:pt idx="3670">
                  <c:v>0.69659888744354248</c:v>
                </c:pt>
                <c:pt idx="3671">
                  <c:v>0.69779890775680542</c:v>
                </c:pt>
                <c:pt idx="3672">
                  <c:v>0.69900000095367432</c:v>
                </c:pt>
                <c:pt idx="3673">
                  <c:v>0.70020002126693726</c:v>
                </c:pt>
                <c:pt idx="3674">
                  <c:v>0.70079892873764038</c:v>
                </c:pt>
                <c:pt idx="3675">
                  <c:v>0.70080000162124634</c:v>
                </c:pt>
                <c:pt idx="3676">
                  <c:v>0.7019999623298645</c:v>
                </c:pt>
                <c:pt idx="3677">
                  <c:v>0.70200002193450928</c:v>
                </c:pt>
                <c:pt idx="3678">
                  <c:v>0.70379889011383057</c:v>
                </c:pt>
                <c:pt idx="3679">
                  <c:v>0.70440000295639038</c:v>
                </c:pt>
                <c:pt idx="3680">
                  <c:v>0.70619893074035645</c:v>
                </c:pt>
                <c:pt idx="3681">
                  <c:v>0.70739889144897461</c:v>
                </c:pt>
                <c:pt idx="3682">
                  <c:v>0.70800000429153442</c:v>
                </c:pt>
                <c:pt idx="3683">
                  <c:v>0.70859998464584351</c:v>
                </c:pt>
                <c:pt idx="3684">
                  <c:v>0.70920002460479736</c:v>
                </c:pt>
                <c:pt idx="3685">
                  <c:v>0.71159887313842773</c:v>
                </c:pt>
                <c:pt idx="3686">
                  <c:v>0.71279996633529663</c:v>
                </c:pt>
                <c:pt idx="3687">
                  <c:v>0.71399998664855957</c:v>
                </c:pt>
                <c:pt idx="3688">
                  <c:v>0.71460002660751343</c:v>
                </c:pt>
                <c:pt idx="3689">
                  <c:v>0.71520000696182251</c:v>
                </c:pt>
                <c:pt idx="3690">
                  <c:v>0.71700000762939453</c:v>
                </c:pt>
                <c:pt idx="3691">
                  <c:v>0.71880000829696655</c:v>
                </c:pt>
                <c:pt idx="3692">
                  <c:v>0.72059893608093262</c:v>
                </c:pt>
                <c:pt idx="3693">
                  <c:v>0.72179996967315674</c:v>
                </c:pt>
                <c:pt idx="3694">
                  <c:v>0.72359997034072876</c:v>
                </c:pt>
                <c:pt idx="3695">
                  <c:v>0.72539889812469482</c:v>
                </c:pt>
                <c:pt idx="3696">
                  <c:v>0.72659999132156372</c:v>
                </c:pt>
                <c:pt idx="3697">
                  <c:v>0.72839999198913574</c:v>
                </c:pt>
                <c:pt idx="3698">
                  <c:v>0.73019891977310181</c:v>
                </c:pt>
                <c:pt idx="3699">
                  <c:v>0.7314000129699707</c:v>
                </c:pt>
                <c:pt idx="3700">
                  <c:v>0.73320001363754272</c:v>
                </c:pt>
                <c:pt idx="3701">
                  <c:v>0.73439890146255493</c:v>
                </c:pt>
                <c:pt idx="3702">
                  <c:v>0.73439997434616089</c:v>
                </c:pt>
                <c:pt idx="3703">
                  <c:v>0.73500001430511475</c:v>
                </c:pt>
                <c:pt idx="3704">
                  <c:v>0.73559999465942383</c:v>
                </c:pt>
                <c:pt idx="3705">
                  <c:v>0.73619997501373291</c:v>
                </c:pt>
                <c:pt idx="3706">
                  <c:v>0.73739892244338989</c:v>
                </c:pt>
                <c:pt idx="3707">
                  <c:v>0.73799890279769897</c:v>
                </c:pt>
                <c:pt idx="3708">
                  <c:v>0.73860001564025879</c:v>
                </c:pt>
                <c:pt idx="3709">
                  <c:v>0.74040001630783081</c:v>
                </c:pt>
                <c:pt idx="3710">
                  <c:v>0.7421988844871521</c:v>
                </c:pt>
                <c:pt idx="3711">
                  <c:v>0.743399977684021</c:v>
                </c:pt>
                <c:pt idx="3712">
                  <c:v>0.74519997835159302</c:v>
                </c:pt>
                <c:pt idx="3713">
                  <c:v>0.74639999866485596</c:v>
                </c:pt>
                <c:pt idx="3714">
                  <c:v>0.74819779396057129</c:v>
                </c:pt>
                <c:pt idx="3715">
                  <c:v>0.74940001964569092</c:v>
                </c:pt>
                <c:pt idx="3716">
                  <c:v>0.75119888782501221</c:v>
                </c:pt>
                <c:pt idx="3717">
                  <c:v>0.75300002098083496</c:v>
                </c:pt>
                <c:pt idx="3718">
                  <c:v>0.75419998168945313</c:v>
                </c:pt>
                <c:pt idx="3719">
                  <c:v>0.75599890947341919</c:v>
                </c:pt>
                <c:pt idx="3720">
                  <c:v>0.75719892978668213</c:v>
                </c:pt>
                <c:pt idx="3721">
                  <c:v>0.75840002298355103</c:v>
                </c:pt>
                <c:pt idx="3722">
                  <c:v>0.75959998369216919</c:v>
                </c:pt>
                <c:pt idx="3723">
                  <c:v>0.76139998435974121</c:v>
                </c:pt>
                <c:pt idx="3724">
                  <c:v>0.76379889249801636</c:v>
                </c:pt>
                <c:pt idx="3725">
                  <c:v>0.7649989128112793</c:v>
                </c:pt>
                <c:pt idx="3726">
                  <c:v>0.76560002565383911</c:v>
                </c:pt>
                <c:pt idx="3727">
                  <c:v>0.76620000600814819</c:v>
                </c:pt>
                <c:pt idx="3728">
                  <c:v>0.7673988938331604</c:v>
                </c:pt>
                <c:pt idx="3729">
                  <c:v>0.76800000667572021</c:v>
                </c:pt>
                <c:pt idx="3730">
                  <c:v>0.7685999870300293</c:v>
                </c:pt>
                <c:pt idx="3731">
                  <c:v>0.77099782228469849</c:v>
                </c:pt>
                <c:pt idx="3732">
                  <c:v>0.77219998836517334</c:v>
                </c:pt>
                <c:pt idx="3733">
                  <c:v>0.7739989161491394</c:v>
                </c:pt>
                <c:pt idx="3734">
                  <c:v>0.77579891681671143</c:v>
                </c:pt>
                <c:pt idx="3735">
                  <c:v>0.7775999903678894</c:v>
                </c:pt>
                <c:pt idx="3736">
                  <c:v>0.77880001068115234</c:v>
                </c:pt>
                <c:pt idx="3737">
                  <c:v>0.77999997138977051</c:v>
                </c:pt>
                <c:pt idx="3738">
                  <c:v>0.78060001134872437</c:v>
                </c:pt>
                <c:pt idx="3739">
                  <c:v>0.78119999170303345</c:v>
                </c:pt>
                <c:pt idx="3740">
                  <c:v>0.78240001201629639</c:v>
                </c:pt>
                <c:pt idx="3741">
                  <c:v>0.78299999237060547</c:v>
                </c:pt>
                <c:pt idx="3742">
                  <c:v>0.78359997272491455</c:v>
                </c:pt>
                <c:pt idx="3743">
                  <c:v>0.78539890050888062</c:v>
                </c:pt>
                <c:pt idx="3744">
                  <c:v>0.78659999370574951</c:v>
                </c:pt>
                <c:pt idx="3745">
                  <c:v>0.78899890184402466</c:v>
                </c:pt>
                <c:pt idx="3746">
                  <c:v>0.79019999504089355</c:v>
                </c:pt>
                <c:pt idx="3747">
                  <c:v>0.79140001535415649</c:v>
                </c:pt>
                <c:pt idx="3748">
                  <c:v>0.79259997606277466</c:v>
                </c:pt>
                <c:pt idx="3749">
                  <c:v>0.79379892349243164</c:v>
                </c:pt>
                <c:pt idx="3750">
                  <c:v>0.79439997673034668</c:v>
                </c:pt>
                <c:pt idx="3751">
                  <c:v>0.79559892416000366</c:v>
                </c:pt>
                <c:pt idx="3752">
                  <c:v>0.79680001735687256</c:v>
                </c:pt>
                <c:pt idx="3753">
                  <c:v>0.79919892549514771</c:v>
                </c:pt>
                <c:pt idx="3754">
                  <c:v>0.8004000186920166</c:v>
                </c:pt>
                <c:pt idx="3755">
                  <c:v>0.80220001935958862</c:v>
                </c:pt>
                <c:pt idx="3756">
                  <c:v>0.80400002002716064</c:v>
                </c:pt>
                <c:pt idx="3757">
                  <c:v>0.80580002069473267</c:v>
                </c:pt>
                <c:pt idx="3758">
                  <c:v>0.80760002136230469</c:v>
                </c:pt>
                <c:pt idx="3759">
                  <c:v>0.80939781665802002</c:v>
                </c:pt>
                <c:pt idx="3760">
                  <c:v>0.81000000238418579</c:v>
                </c:pt>
                <c:pt idx="3761">
                  <c:v>0.81180000305175781</c:v>
                </c:pt>
                <c:pt idx="3762">
                  <c:v>0.81300002336502075</c:v>
                </c:pt>
                <c:pt idx="3763">
                  <c:v>0.81480002403259277</c:v>
                </c:pt>
                <c:pt idx="3764">
                  <c:v>0.81659889221191406</c:v>
                </c:pt>
                <c:pt idx="3765">
                  <c:v>0.81779998540878296</c:v>
                </c:pt>
                <c:pt idx="3766">
                  <c:v>0.81959998607635498</c:v>
                </c:pt>
                <c:pt idx="3767">
                  <c:v>0.821399986743927</c:v>
                </c:pt>
                <c:pt idx="3768">
                  <c:v>0.82199889421463013</c:v>
                </c:pt>
                <c:pt idx="3769">
                  <c:v>0.82319891452789307</c:v>
                </c:pt>
                <c:pt idx="3770">
                  <c:v>0.82439893484115601</c:v>
                </c:pt>
                <c:pt idx="3771">
                  <c:v>0.82559889554977417</c:v>
                </c:pt>
                <c:pt idx="3772">
                  <c:v>0.82679998874664307</c:v>
                </c:pt>
                <c:pt idx="3773">
                  <c:v>0.82859998941421509</c:v>
                </c:pt>
                <c:pt idx="3774">
                  <c:v>0.83039999008178711</c:v>
                </c:pt>
                <c:pt idx="3775">
                  <c:v>0.83160001039505005</c:v>
                </c:pt>
                <c:pt idx="3776">
                  <c:v>0.8339989185333252</c:v>
                </c:pt>
                <c:pt idx="3777">
                  <c:v>0.83459997177124023</c:v>
                </c:pt>
                <c:pt idx="3778">
                  <c:v>0.83579999208450317</c:v>
                </c:pt>
                <c:pt idx="3779">
                  <c:v>0.8375999927520752</c:v>
                </c:pt>
                <c:pt idx="3780">
                  <c:v>0.83939892053604126</c:v>
                </c:pt>
                <c:pt idx="3781">
                  <c:v>0.84059888124465942</c:v>
                </c:pt>
                <c:pt idx="3782">
                  <c:v>0.84179997444152832</c:v>
                </c:pt>
                <c:pt idx="3783">
                  <c:v>0.84299999475479126</c:v>
                </c:pt>
                <c:pt idx="3784">
                  <c:v>0.84479999542236328</c:v>
                </c:pt>
                <c:pt idx="3785">
                  <c:v>0.84600001573562622</c:v>
                </c:pt>
                <c:pt idx="3786">
                  <c:v>0.84659892320632935</c:v>
                </c:pt>
                <c:pt idx="3787">
                  <c:v>0.8465999960899353</c:v>
                </c:pt>
                <c:pt idx="3788">
                  <c:v>0.84719997644424438</c:v>
                </c:pt>
                <c:pt idx="3789">
                  <c:v>0.84779888391494751</c:v>
                </c:pt>
                <c:pt idx="3790">
                  <c:v>0.84839999675750732</c:v>
                </c:pt>
                <c:pt idx="3791">
                  <c:v>0.84899997711181641</c:v>
                </c:pt>
                <c:pt idx="3792">
                  <c:v>0.84899997711181641</c:v>
                </c:pt>
                <c:pt idx="3793">
                  <c:v>0.85019999742507935</c:v>
                </c:pt>
                <c:pt idx="3794">
                  <c:v>0.85139888525009155</c:v>
                </c:pt>
                <c:pt idx="3795">
                  <c:v>0.85259890556335449</c:v>
                </c:pt>
                <c:pt idx="3796">
                  <c:v>0.85379999876022339</c:v>
                </c:pt>
                <c:pt idx="3797">
                  <c:v>0.85439997911453247</c:v>
                </c:pt>
                <c:pt idx="3798">
                  <c:v>0.85500001907348633</c:v>
                </c:pt>
                <c:pt idx="3799">
                  <c:v>0.85500001907348633</c:v>
                </c:pt>
                <c:pt idx="3800">
                  <c:v>0.85559999942779541</c:v>
                </c:pt>
                <c:pt idx="3801">
                  <c:v>0.85619890689849854</c:v>
                </c:pt>
                <c:pt idx="3802">
                  <c:v>0.85679781436920166</c:v>
                </c:pt>
                <c:pt idx="3803">
                  <c:v>0.85799998044967651</c:v>
                </c:pt>
                <c:pt idx="3804">
                  <c:v>0.85860002040863037</c:v>
                </c:pt>
                <c:pt idx="3805">
                  <c:v>0.86099886894226074</c:v>
                </c:pt>
                <c:pt idx="3806">
                  <c:v>0.8615989089012146</c:v>
                </c:pt>
                <c:pt idx="3807">
                  <c:v>0.86159998178482056</c:v>
                </c:pt>
                <c:pt idx="3808">
                  <c:v>0.86279892921447754</c:v>
                </c:pt>
                <c:pt idx="3809">
                  <c:v>0.86339998245239258</c:v>
                </c:pt>
                <c:pt idx="3810">
                  <c:v>0.86460000276565552</c:v>
                </c:pt>
                <c:pt idx="3811">
                  <c:v>0.8651999831199646</c:v>
                </c:pt>
                <c:pt idx="3812">
                  <c:v>0.86699998378753662</c:v>
                </c:pt>
                <c:pt idx="3813">
                  <c:v>0.86820000410079956</c:v>
                </c:pt>
                <c:pt idx="3814">
                  <c:v>0.8694000244140625</c:v>
                </c:pt>
                <c:pt idx="3815">
                  <c:v>0.87120002508163452</c:v>
                </c:pt>
                <c:pt idx="3816">
                  <c:v>0.87299889326095581</c:v>
                </c:pt>
                <c:pt idx="3817">
                  <c:v>0.87360000610351563</c:v>
                </c:pt>
                <c:pt idx="3818">
                  <c:v>0.87419891357421875</c:v>
                </c:pt>
                <c:pt idx="3819">
                  <c:v>0.87479996681213379</c:v>
                </c:pt>
                <c:pt idx="3820">
                  <c:v>0.87540000677108765</c:v>
                </c:pt>
                <c:pt idx="3821">
                  <c:v>0.87720000743865967</c:v>
                </c:pt>
                <c:pt idx="3822">
                  <c:v>0.87899893522262573</c:v>
                </c:pt>
                <c:pt idx="3823">
                  <c:v>0.8801988959312439</c:v>
                </c:pt>
                <c:pt idx="3824">
                  <c:v>0.88019996881484985</c:v>
                </c:pt>
                <c:pt idx="3825">
                  <c:v>0.88080000877380371</c:v>
                </c:pt>
                <c:pt idx="3826">
                  <c:v>0.88139998912811279</c:v>
                </c:pt>
                <c:pt idx="3827">
                  <c:v>0.88200002908706665</c:v>
                </c:pt>
                <c:pt idx="3828">
                  <c:v>0.8837999701499939</c:v>
                </c:pt>
                <c:pt idx="3829">
                  <c:v>0.88559889793395996</c:v>
                </c:pt>
                <c:pt idx="3830">
                  <c:v>0.88620001077651978</c:v>
                </c:pt>
                <c:pt idx="3831">
                  <c:v>0.88679999113082886</c:v>
                </c:pt>
                <c:pt idx="3832">
                  <c:v>0.88739997148513794</c:v>
                </c:pt>
                <c:pt idx="3833">
                  <c:v>0.8880000114440918</c:v>
                </c:pt>
                <c:pt idx="3834">
                  <c:v>0.88859999179840088</c:v>
                </c:pt>
                <c:pt idx="3835">
                  <c:v>0.889198899269104</c:v>
                </c:pt>
                <c:pt idx="3836">
                  <c:v>0.88979887962341309</c:v>
                </c:pt>
                <c:pt idx="3837">
                  <c:v>0.8903999924659729</c:v>
                </c:pt>
                <c:pt idx="3838">
                  <c:v>0.89219999313354492</c:v>
                </c:pt>
                <c:pt idx="3839">
                  <c:v>0.89279890060424805</c:v>
                </c:pt>
                <c:pt idx="3840">
                  <c:v>0.89339888095855713</c:v>
                </c:pt>
                <c:pt idx="3841">
                  <c:v>0.89340001344680786</c:v>
                </c:pt>
                <c:pt idx="3842">
                  <c:v>0.89399999380111694</c:v>
                </c:pt>
                <c:pt idx="3843">
                  <c:v>0.89459997415542603</c:v>
                </c:pt>
                <c:pt idx="3844">
                  <c:v>0.89520001411437988</c:v>
                </c:pt>
                <c:pt idx="3845">
                  <c:v>0.89579999446868896</c:v>
                </c:pt>
                <c:pt idx="3846">
                  <c:v>0.89819890260696411</c:v>
                </c:pt>
                <c:pt idx="3847">
                  <c:v>0.89880001544952393</c:v>
                </c:pt>
                <c:pt idx="3848">
                  <c:v>0.89999890327453613</c:v>
                </c:pt>
                <c:pt idx="3849">
                  <c:v>0.90060001611709595</c:v>
                </c:pt>
                <c:pt idx="3850">
                  <c:v>0.90179890394210815</c:v>
                </c:pt>
                <c:pt idx="3851">
                  <c:v>0.90179997682571411</c:v>
                </c:pt>
                <c:pt idx="3852">
                  <c:v>0.90359997749328613</c:v>
                </c:pt>
                <c:pt idx="3853">
                  <c:v>0.90479892492294312</c:v>
                </c:pt>
                <c:pt idx="3854">
                  <c:v>0.9053989052772522</c:v>
                </c:pt>
                <c:pt idx="3855">
                  <c:v>0.90600001811981201</c:v>
                </c:pt>
                <c:pt idx="3856">
                  <c:v>0.90659892559051514</c:v>
                </c:pt>
                <c:pt idx="3857">
                  <c:v>0.90719997882843018</c:v>
                </c:pt>
                <c:pt idx="3858">
                  <c:v>0.90780001878738403</c:v>
                </c:pt>
                <c:pt idx="3859">
                  <c:v>0.90960001945495605</c:v>
                </c:pt>
                <c:pt idx="3860">
                  <c:v>0.91019999980926514</c:v>
                </c:pt>
                <c:pt idx="3861">
                  <c:v>0.91140002012252808</c:v>
                </c:pt>
                <c:pt idx="3862">
                  <c:v>0.91200000047683716</c:v>
                </c:pt>
                <c:pt idx="3863">
                  <c:v>0.91259998083114624</c:v>
                </c:pt>
                <c:pt idx="3864">
                  <c:v>0.9132000207901001</c:v>
                </c:pt>
                <c:pt idx="3865">
                  <c:v>0.91499888896942139</c:v>
                </c:pt>
                <c:pt idx="3866">
                  <c:v>0.91679781675338745</c:v>
                </c:pt>
                <c:pt idx="3867">
                  <c:v>0.91680002212524414</c:v>
                </c:pt>
                <c:pt idx="3868">
                  <c:v>0.91740000247955322</c:v>
                </c:pt>
                <c:pt idx="3869">
                  <c:v>0.91859781742095947</c:v>
                </c:pt>
                <c:pt idx="3870">
                  <c:v>0.91859781742095947</c:v>
                </c:pt>
                <c:pt idx="3871">
                  <c:v>0.91920000314712524</c:v>
                </c:pt>
                <c:pt idx="3872">
                  <c:v>0.91920000314712524</c:v>
                </c:pt>
                <c:pt idx="3873">
                  <c:v>0.91979998350143433</c:v>
                </c:pt>
                <c:pt idx="3874">
                  <c:v>0.92040002346038818</c:v>
                </c:pt>
                <c:pt idx="3875">
                  <c:v>0.92099893093109131</c:v>
                </c:pt>
                <c:pt idx="3876">
                  <c:v>0.92100000381469727</c:v>
                </c:pt>
                <c:pt idx="3877">
                  <c:v>0.92220002412796021</c:v>
                </c:pt>
                <c:pt idx="3878">
                  <c:v>0.92339998483657837</c:v>
                </c:pt>
                <c:pt idx="3879">
                  <c:v>0.92460000514984131</c:v>
                </c:pt>
                <c:pt idx="3880">
                  <c:v>0.92519998550415039</c:v>
                </c:pt>
                <c:pt idx="3881">
                  <c:v>0.92579889297485352</c:v>
                </c:pt>
                <c:pt idx="3882">
                  <c:v>0.92580002546310425</c:v>
                </c:pt>
                <c:pt idx="3883">
                  <c:v>0.92640000581741333</c:v>
                </c:pt>
                <c:pt idx="3884">
                  <c:v>0.92759889364242554</c:v>
                </c:pt>
                <c:pt idx="3885">
                  <c:v>0.92760002613067627</c:v>
                </c:pt>
                <c:pt idx="3886">
                  <c:v>0.92820000648498535</c:v>
                </c:pt>
                <c:pt idx="3887">
                  <c:v>0.92940002679824829</c:v>
                </c:pt>
                <c:pt idx="3888">
                  <c:v>0.93059998750686646</c:v>
                </c:pt>
                <c:pt idx="3889">
                  <c:v>0.93120002746582031</c:v>
                </c:pt>
                <c:pt idx="3890">
                  <c:v>0.93239784240722656</c:v>
                </c:pt>
                <c:pt idx="3891">
                  <c:v>0.93239891529083252</c:v>
                </c:pt>
                <c:pt idx="3892">
                  <c:v>0.93299782276153564</c:v>
                </c:pt>
                <c:pt idx="3893">
                  <c:v>0.93360000848770142</c:v>
                </c:pt>
                <c:pt idx="3894">
                  <c:v>0.93360000848770142</c:v>
                </c:pt>
                <c:pt idx="3895">
                  <c:v>0.93420273065567017</c:v>
                </c:pt>
                <c:pt idx="3896">
                  <c:v>0.93539887666702271</c:v>
                </c:pt>
                <c:pt idx="3897">
                  <c:v>0.93599891662597656</c:v>
                </c:pt>
                <c:pt idx="3898">
                  <c:v>0.93660002946853638</c:v>
                </c:pt>
                <c:pt idx="3899">
                  <c:v>0.93720000982284546</c:v>
                </c:pt>
                <c:pt idx="3900">
                  <c:v>0.93900001049041748</c:v>
                </c:pt>
                <c:pt idx="3901">
                  <c:v>0.94079887866973877</c:v>
                </c:pt>
                <c:pt idx="3902">
                  <c:v>0.94199997186660767</c:v>
                </c:pt>
                <c:pt idx="3903">
                  <c:v>0.94379997253417969</c:v>
                </c:pt>
                <c:pt idx="3904">
                  <c:v>0.94559890031814575</c:v>
                </c:pt>
                <c:pt idx="3905">
                  <c:v>0.94620001316070557</c:v>
                </c:pt>
                <c:pt idx="3906">
                  <c:v>0.94739997386932373</c:v>
                </c:pt>
                <c:pt idx="3907">
                  <c:v>0.94919997453689575</c:v>
                </c:pt>
                <c:pt idx="3908">
                  <c:v>0.95099997520446777</c:v>
                </c:pt>
                <c:pt idx="3909">
                  <c:v>0.95219999551773071</c:v>
                </c:pt>
                <c:pt idx="3910">
                  <c:v>0.95399999618530273</c:v>
                </c:pt>
                <c:pt idx="3911">
                  <c:v>0.95520001649856567</c:v>
                </c:pt>
                <c:pt idx="3912">
                  <c:v>0.9570000171661377</c:v>
                </c:pt>
                <c:pt idx="3913">
                  <c:v>0.95880001783370972</c:v>
                </c:pt>
                <c:pt idx="3914">
                  <c:v>0.95999997854232788</c:v>
                </c:pt>
                <c:pt idx="3915">
                  <c:v>0.9617999792098999</c:v>
                </c:pt>
                <c:pt idx="3916">
                  <c:v>0.96359997987747192</c:v>
                </c:pt>
                <c:pt idx="3917">
                  <c:v>0.96539890766143799</c:v>
                </c:pt>
                <c:pt idx="3918">
                  <c:v>0.96719890832901001</c:v>
                </c:pt>
                <c:pt idx="3919">
                  <c:v>0.96840000152587891</c:v>
                </c:pt>
                <c:pt idx="3920">
                  <c:v>0.97020000219345093</c:v>
                </c:pt>
                <c:pt idx="3921">
                  <c:v>0.97079998254776001</c:v>
                </c:pt>
                <c:pt idx="3922">
                  <c:v>0.97259891033172607</c:v>
                </c:pt>
                <c:pt idx="3923">
                  <c:v>0.97380000352859497</c:v>
                </c:pt>
                <c:pt idx="3924">
                  <c:v>0.97500002384185791</c:v>
                </c:pt>
                <c:pt idx="3925">
                  <c:v>0.97619998455047607</c:v>
                </c:pt>
                <c:pt idx="3926">
                  <c:v>0.9779999852180481</c:v>
                </c:pt>
                <c:pt idx="3927">
                  <c:v>0.97979891300201416</c:v>
                </c:pt>
                <c:pt idx="3928">
                  <c:v>0.98040002584457397</c:v>
                </c:pt>
                <c:pt idx="3929">
                  <c:v>0.98159891366958618</c:v>
                </c:pt>
                <c:pt idx="3930">
                  <c:v>0.9833989143371582</c:v>
                </c:pt>
                <c:pt idx="3931">
                  <c:v>0.98519891500473022</c:v>
                </c:pt>
                <c:pt idx="3932">
                  <c:v>0.98640000820159912</c:v>
                </c:pt>
                <c:pt idx="3933">
                  <c:v>0.98760002851486206</c:v>
                </c:pt>
                <c:pt idx="3934">
                  <c:v>0.98940002918243408</c:v>
                </c:pt>
                <c:pt idx="3935">
                  <c:v>0.99119889736175537</c:v>
                </c:pt>
                <c:pt idx="3936">
                  <c:v>0.99239891767501831</c:v>
                </c:pt>
                <c:pt idx="3937">
                  <c:v>0.99360001087188721</c:v>
                </c:pt>
                <c:pt idx="3938">
                  <c:v>0.9953988790512085</c:v>
                </c:pt>
                <c:pt idx="3939">
                  <c:v>0.99659997224807739</c:v>
                </c:pt>
                <c:pt idx="3940">
                  <c:v>0.99839997291564941</c:v>
                </c:pt>
                <c:pt idx="3941">
                  <c:v>0.99959999322891235</c:v>
                </c:pt>
                <c:pt idx="3942">
                  <c:v>1.0013989210128784</c:v>
                </c:pt>
                <c:pt idx="3943">
                  <c:v>1.0032000541687012</c:v>
                </c:pt>
                <c:pt idx="3944">
                  <c:v>1.0043989419937134</c:v>
                </c:pt>
                <c:pt idx="3945">
                  <c:v>1.0055989027023315</c:v>
                </c:pt>
                <c:pt idx="3946">
                  <c:v>1.0073989629745483</c:v>
                </c:pt>
                <c:pt idx="3947">
                  <c:v>1.0085999965667725</c:v>
                </c:pt>
                <c:pt idx="3948">
                  <c:v>1.0103999376296997</c:v>
                </c:pt>
                <c:pt idx="3949">
                  <c:v>1.0116000175476074</c:v>
                </c:pt>
                <c:pt idx="3950">
                  <c:v>1.0127999782562256</c:v>
                </c:pt>
                <c:pt idx="3951">
                  <c:v>1.0139988660812378</c:v>
                </c:pt>
                <c:pt idx="3952">
                  <c:v>1.0152000188827515</c:v>
                </c:pt>
                <c:pt idx="3953">
                  <c:v>1.0163989067077637</c:v>
                </c:pt>
                <c:pt idx="3954">
                  <c:v>1.0176000595092773</c:v>
                </c:pt>
                <c:pt idx="3955">
                  <c:v>1.0188000202178955</c:v>
                </c:pt>
                <c:pt idx="3956">
                  <c:v>1.0199999809265137</c:v>
                </c:pt>
                <c:pt idx="3957">
                  <c:v>1.0218000411987305</c:v>
                </c:pt>
                <c:pt idx="3958">
                  <c:v>1.0241978168487549</c:v>
                </c:pt>
                <c:pt idx="3959">
                  <c:v>1.025398850440979</c:v>
                </c:pt>
                <c:pt idx="3960">
                  <c:v>1.0271989107131958</c:v>
                </c:pt>
                <c:pt idx="3961">
                  <c:v>1.028398871421814</c:v>
                </c:pt>
                <c:pt idx="3962">
                  <c:v>1.0296000242233276</c:v>
                </c:pt>
                <c:pt idx="3963">
                  <c:v>1.0313988924026489</c:v>
                </c:pt>
                <c:pt idx="3964">
                  <c:v>1.0331989526748657</c:v>
                </c:pt>
                <c:pt idx="3965">
                  <c:v>1.0338000059127808</c:v>
                </c:pt>
                <c:pt idx="3966">
                  <c:v>1.034998893737793</c:v>
                </c:pt>
                <c:pt idx="3967">
                  <c:v>1.0367989540100098</c:v>
                </c:pt>
                <c:pt idx="3968">
                  <c:v>1.0379999876022339</c:v>
                </c:pt>
                <c:pt idx="3969">
                  <c:v>1.0391999483108521</c:v>
                </c:pt>
                <c:pt idx="3970">
                  <c:v>1.041598916053772</c:v>
                </c:pt>
                <c:pt idx="3971">
                  <c:v>1.0427999496459961</c:v>
                </c:pt>
                <c:pt idx="3972">
                  <c:v>1.0439989566802979</c:v>
                </c:pt>
                <c:pt idx="3973">
                  <c:v>1.045199990272522</c:v>
                </c:pt>
                <c:pt idx="3974">
                  <c:v>1.0475977659225464</c:v>
                </c:pt>
                <c:pt idx="3975">
                  <c:v>1.048799991607666</c:v>
                </c:pt>
                <c:pt idx="3976">
                  <c:v>1.0505988597869873</c:v>
                </c:pt>
                <c:pt idx="3977">
                  <c:v>1.051800012588501</c:v>
                </c:pt>
                <c:pt idx="3978">
                  <c:v>1.0535999536514282</c:v>
                </c:pt>
                <c:pt idx="3979">
                  <c:v>1.0548000335693359</c:v>
                </c:pt>
                <c:pt idx="3980">
                  <c:v>1.0559989213943481</c:v>
                </c:pt>
                <c:pt idx="3981">
                  <c:v>1.0571999549865723</c:v>
                </c:pt>
                <c:pt idx="3982">
                  <c:v>1.0590000152587891</c:v>
                </c:pt>
                <c:pt idx="3983">
                  <c:v>1.0601999759674072</c:v>
                </c:pt>
                <c:pt idx="3984">
                  <c:v>1.0607988834381104</c:v>
                </c:pt>
                <c:pt idx="3985">
                  <c:v>1.0607999563217163</c:v>
                </c:pt>
                <c:pt idx="3986">
                  <c:v>1.0614000558853149</c:v>
                </c:pt>
                <c:pt idx="3987">
                  <c:v>1.062000036239624</c:v>
                </c:pt>
                <c:pt idx="3988">
                  <c:v>1.0626000165939331</c:v>
                </c:pt>
                <c:pt idx="3989">
                  <c:v>1.0643999576568604</c:v>
                </c:pt>
                <c:pt idx="3990">
                  <c:v>1.0661989450454712</c:v>
                </c:pt>
                <c:pt idx="3991">
                  <c:v>1.0667999982833862</c:v>
                </c:pt>
                <c:pt idx="3992">
                  <c:v>1.0685988664627075</c:v>
                </c:pt>
                <c:pt idx="3993">
                  <c:v>1.0698000192642212</c:v>
                </c:pt>
                <c:pt idx="3994">
                  <c:v>1.0715999603271484</c:v>
                </c:pt>
                <c:pt idx="3995">
                  <c:v>1.0721999406814575</c:v>
                </c:pt>
                <c:pt idx="3996">
                  <c:v>1.0728000402450562</c:v>
                </c:pt>
                <c:pt idx="3997">
                  <c:v>1.0734000205993652</c:v>
                </c:pt>
                <c:pt idx="3998">
                  <c:v>1.0745989084243774</c:v>
                </c:pt>
                <c:pt idx="3999">
                  <c:v>1.0751988887786865</c:v>
                </c:pt>
                <c:pt idx="4000">
                  <c:v>1.0757999420166016</c:v>
                </c:pt>
                <c:pt idx="4001">
                  <c:v>1.0770000219345093</c:v>
                </c:pt>
                <c:pt idx="4002">
                  <c:v>1.0787999629974365</c:v>
                </c:pt>
                <c:pt idx="4003">
                  <c:v>1.0799988508224487</c:v>
                </c:pt>
                <c:pt idx="4004">
                  <c:v>1.0812000036239624</c:v>
                </c:pt>
                <c:pt idx="4005">
                  <c:v>1.0823988914489746</c:v>
                </c:pt>
                <c:pt idx="4006">
                  <c:v>1.0836000442504883</c:v>
                </c:pt>
                <c:pt idx="4007">
                  <c:v>1.0842000246047974</c:v>
                </c:pt>
                <c:pt idx="4008">
                  <c:v>1.0853999853134155</c:v>
                </c:pt>
                <c:pt idx="4009">
                  <c:v>1.0859999656677246</c:v>
                </c:pt>
                <c:pt idx="4010">
                  <c:v>1.0872000455856323</c:v>
                </c:pt>
                <c:pt idx="4011">
                  <c:v>1.0878000259399414</c:v>
                </c:pt>
                <c:pt idx="4012">
                  <c:v>1.0884000062942505</c:v>
                </c:pt>
                <c:pt idx="4013">
                  <c:v>1.0889999866485596</c:v>
                </c:pt>
                <c:pt idx="4014">
                  <c:v>1.0895999670028687</c:v>
                </c:pt>
                <c:pt idx="4015">
                  <c:v>1.0901999473571777</c:v>
                </c:pt>
                <c:pt idx="4016">
                  <c:v>1.0901999473571777</c:v>
                </c:pt>
                <c:pt idx="4017">
                  <c:v>1.0908000469207764</c:v>
                </c:pt>
                <c:pt idx="4018">
                  <c:v>1.0908000469207764</c:v>
                </c:pt>
                <c:pt idx="4019">
                  <c:v>1.0914000272750854</c:v>
                </c:pt>
                <c:pt idx="4020">
                  <c:v>1.0914000272750854</c:v>
                </c:pt>
                <c:pt idx="4021">
                  <c:v>1.0914000272750854</c:v>
                </c:pt>
                <c:pt idx="4022">
                  <c:v>1.0914000272750854</c:v>
                </c:pt>
                <c:pt idx="4023">
                  <c:v>1.0920000076293945</c:v>
                </c:pt>
                <c:pt idx="4024">
                  <c:v>1.0920000076293945</c:v>
                </c:pt>
                <c:pt idx="4025">
                  <c:v>1.0920000076293945</c:v>
                </c:pt>
                <c:pt idx="4026">
                  <c:v>1.0920000076293945</c:v>
                </c:pt>
                <c:pt idx="4027">
                  <c:v>1.0920000076293945</c:v>
                </c:pt>
                <c:pt idx="4028">
                  <c:v>1.0920000076293945</c:v>
                </c:pt>
                <c:pt idx="4029">
                  <c:v>1.0920000076293945</c:v>
                </c:pt>
                <c:pt idx="4030">
                  <c:v>1.0920000076293945</c:v>
                </c:pt>
                <c:pt idx="4031">
                  <c:v>1.0925999879837036</c:v>
                </c:pt>
                <c:pt idx="4032">
                  <c:v>1.0925999879837036</c:v>
                </c:pt>
                <c:pt idx="4033">
                  <c:v>1.0925999879837036</c:v>
                </c:pt>
                <c:pt idx="4034">
                  <c:v>1.0925999879837036</c:v>
                </c:pt>
                <c:pt idx="4035">
                  <c:v>1.0925999879837036</c:v>
                </c:pt>
                <c:pt idx="4036">
                  <c:v>1.0925999879837036</c:v>
                </c:pt>
                <c:pt idx="4037">
                  <c:v>1.0925999879837036</c:v>
                </c:pt>
                <c:pt idx="4038">
                  <c:v>1.0925999879837036</c:v>
                </c:pt>
                <c:pt idx="4039">
                  <c:v>1.0925999879837036</c:v>
                </c:pt>
                <c:pt idx="4040">
                  <c:v>1.0925999879837036</c:v>
                </c:pt>
                <c:pt idx="4041">
                  <c:v>1.0925999879837036</c:v>
                </c:pt>
                <c:pt idx="4042">
                  <c:v>1.0925999879837036</c:v>
                </c:pt>
                <c:pt idx="4043">
                  <c:v>1.0925999879837036</c:v>
                </c:pt>
                <c:pt idx="4044">
                  <c:v>1.0925999879837036</c:v>
                </c:pt>
                <c:pt idx="4045">
                  <c:v>1.0925999879837036</c:v>
                </c:pt>
                <c:pt idx="4046">
                  <c:v>1.0925999879837036</c:v>
                </c:pt>
                <c:pt idx="4047">
                  <c:v>1.0925999879837036</c:v>
                </c:pt>
                <c:pt idx="4048">
                  <c:v>1.0925999879837036</c:v>
                </c:pt>
                <c:pt idx="4049">
                  <c:v>1.0925999879837036</c:v>
                </c:pt>
                <c:pt idx="4050">
                  <c:v>1.0925999879837036</c:v>
                </c:pt>
                <c:pt idx="4051">
                  <c:v>1.0920000076293945</c:v>
                </c:pt>
                <c:pt idx="4052">
                  <c:v>1.0920000076293945</c:v>
                </c:pt>
                <c:pt idx="4053">
                  <c:v>1.0925989151000977</c:v>
                </c:pt>
                <c:pt idx="4054">
                  <c:v>1.0920000076293945</c:v>
                </c:pt>
                <c:pt idx="4055">
                  <c:v>1.0920000076293945</c:v>
                </c:pt>
                <c:pt idx="4056">
                  <c:v>1.0920000076293945</c:v>
                </c:pt>
                <c:pt idx="4057">
                  <c:v>1.0920000076293945</c:v>
                </c:pt>
                <c:pt idx="4058">
                  <c:v>1.0920000076293945</c:v>
                </c:pt>
                <c:pt idx="4059">
                  <c:v>1.0920000076293945</c:v>
                </c:pt>
                <c:pt idx="4060">
                  <c:v>1.0920000076293945</c:v>
                </c:pt>
                <c:pt idx="4061">
                  <c:v>1.0920000076293945</c:v>
                </c:pt>
                <c:pt idx="4062">
                  <c:v>1.0920000076293945</c:v>
                </c:pt>
                <c:pt idx="4063">
                  <c:v>1.0920000076293945</c:v>
                </c:pt>
                <c:pt idx="4064">
                  <c:v>1.0920000076293945</c:v>
                </c:pt>
                <c:pt idx="4065">
                  <c:v>1.0920000076293945</c:v>
                </c:pt>
                <c:pt idx="4066">
                  <c:v>1.0920000076293945</c:v>
                </c:pt>
                <c:pt idx="4067">
                  <c:v>1.0920000076293945</c:v>
                </c:pt>
                <c:pt idx="4068">
                  <c:v>1.0920000076293945</c:v>
                </c:pt>
                <c:pt idx="4069">
                  <c:v>1.0920000076293945</c:v>
                </c:pt>
                <c:pt idx="4070">
                  <c:v>1.0920000076293945</c:v>
                </c:pt>
                <c:pt idx="4071">
                  <c:v>1.0920000076293945</c:v>
                </c:pt>
                <c:pt idx="4072">
                  <c:v>1.0920000076293945</c:v>
                </c:pt>
                <c:pt idx="4073">
                  <c:v>1.0920000076293945</c:v>
                </c:pt>
                <c:pt idx="4074">
                  <c:v>1.0914000272750854</c:v>
                </c:pt>
                <c:pt idx="4075">
                  <c:v>1.0919989347457886</c:v>
                </c:pt>
                <c:pt idx="4076">
                  <c:v>1.0914000272750854</c:v>
                </c:pt>
                <c:pt idx="4077">
                  <c:v>1.0914000272750854</c:v>
                </c:pt>
                <c:pt idx="4078">
                  <c:v>1.0914000272750854</c:v>
                </c:pt>
                <c:pt idx="4079">
                  <c:v>1.0914000272750854</c:v>
                </c:pt>
                <c:pt idx="4080">
                  <c:v>1.0914000272750854</c:v>
                </c:pt>
                <c:pt idx="4081">
                  <c:v>1.0914000272750854</c:v>
                </c:pt>
                <c:pt idx="4082">
                  <c:v>1.0914000272750854</c:v>
                </c:pt>
                <c:pt idx="4083">
                  <c:v>1.0914000272750854</c:v>
                </c:pt>
                <c:pt idx="4084">
                  <c:v>1.0914000272750854</c:v>
                </c:pt>
                <c:pt idx="4085">
                  <c:v>1.0914000272750854</c:v>
                </c:pt>
                <c:pt idx="4086">
                  <c:v>1.0919989347457886</c:v>
                </c:pt>
                <c:pt idx="4087">
                  <c:v>1.0914000272750854</c:v>
                </c:pt>
                <c:pt idx="4088">
                  <c:v>1.0914000272750854</c:v>
                </c:pt>
                <c:pt idx="4089">
                  <c:v>1.0914000272750854</c:v>
                </c:pt>
                <c:pt idx="4090">
                  <c:v>1.0914000272750854</c:v>
                </c:pt>
                <c:pt idx="4091">
                  <c:v>1.0914000272750854</c:v>
                </c:pt>
                <c:pt idx="4092">
                  <c:v>1.0914000272750854</c:v>
                </c:pt>
                <c:pt idx="4093">
                  <c:v>1.0914000272750854</c:v>
                </c:pt>
                <c:pt idx="4094">
                  <c:v>1.0914011001586914</c:v>
                </c:pt>
                <c:pt idx="4095">
                  <c:v>1.0920000076293945</c:v>
                </c:pt>
                <c:pt idx="4096">
                  <c:v>1.0920000076293945</c:v>
                </c:pt>
                <c:pt idx="4097">
                  <c:v>1.0914000272750854</c:v>
                </c:pt>
                <c:pt idx="4098">
                  <c:v>1.0920000076293945</c:v>
                </c:pt>
                <c:pt idx="4099">
                  <c:v>1.0914011001586914</c:v>
                </c:pt>
                <c:pt idx="4100">
                  <c:v>1.0914000272750854</c:v>
                </c:pt>
                <c:pt idx="4101">
                  <c:v>1.0920000076293945</c:v>
                </c:pt>
                <c:pt idx="4102">
                  <c:v>1.0920000076293945</c:v>
                </c:pt>
                <c:pt idx="4103">
                  <c:v>1.0914011001586914</c:v>
                </c:pt>
                <c:pt idx="4104">
                  <c:v>1.0920000076293945</c:v>
                </c:pt>
                <c:pt idx="4105">
                  <c:v>1.0914011001586914</c:v>
                </c:pt>
                <c:pt idx="4106">
                  <c:v>1.0920000076293945</c:v>
                </c:pt>
                <c:pt idx="4107">
                  <c:v>1.0914011001586914</c:v>
                </c:pt>
                <c:pt idx="4108">
                  <c:v>1.0920000076293945</c:v>
                </c:pt>
                <c:pt idx="4109">
                  <c:v>1.0920000076293945</c:v>
                </c:pt>
                <c:pt idx="4110">
                  <c:v>1.0920000076293945</c:v>
                </c:pt>
                <c:pt idx="4111">
                  <c:v>1.0920000076293945</c:v>
                </c:pt>
                <c:pt idx="4112">
                  <c:v>1.0920000076293945</c:v>
                </c:pt>
                <c:pt idx="4113">
                  <c:v>1.0920000076293945</c:v>
                </c:pt>
                <c:pt idx="4114">
                  <c:v>1.0920000076293945</c:v>
                </c:pt>
                <c:pt idx="4115">
                  <c:v>1.0920000076293945</c:v>
                </c:pt>
                <c:pt idx="4116">
                  <c:v>1.0920000076293945</c:v>
                </c:pt>
                <c:pt idx="4117">
                  <c:v>1.0920000076293945</c:v>
                </c:pt>
                <c:pt idx="4118">
                  <c:v>1.0920000076293945</c:v>
                </c:pt>
                <c:pt idx="4119">
                  <c:v>1.0920000076293945</c:v>
                </c:pt>
                <c:pt idx="4120">
                  <c:v>1.0920000076293945</c:v>
                </c:pt>
                <c:pt idx="4121">
                  <c:v>1.0920000076293945</c:v>
                </c:pt>
                <c:pt idx="4122">
                  <c:v>1.0920000076293945</c:v>
                </c:pt>
                <c:pt idx="4123">
                  <c:v>1.0920000076293945</c:v>
                </c:pt>
                <c:pt idx="4124">
                  <c:v>1.0920000076293945</c:v>
                </c:pt>
                <c:pt idx="4125">
                  <c:v>1.0920000076293945</c:v>
                </c:pt>
                <c:pt idx="4126">
                  <c:v>1.0920000076293945</c:v>
                </c:pt>
                <c:pt idx="4127">
                  <c:v>1.0920000076293945</c:v>
                </c:pt>
                <c:pt idx="4128">
                  <c:v>1.0920000076293945</c:v>
                </c:pt>
                <c:pt idx="4129">
                  <c:v>1.0920000076293945</c:v>
                </c:pt>
                <c:pt idx="4130">
                  <c:v>1.0920000076293945</c:v>
                </c:pt>
                <c:pt idx="4131">
                  <c:v>1.0920000076293945</c:v>
                </c:pt>
                <c:pt idx="4132">
                  <c:v>1.0925989151000977</c:v>
                </c:pt>
                <c:pt idx="4133">
                  <c:v>1.0920000076293945</c:v>
                </c:pt>
                <c:pt idx="4134">
                  <c:v>1.0920000076293945</c:v>
                </c:pt>
                <c:pt idx="4135">
                  <c:v>1.0920000076293945</c:v>
                </c:pt>
                <c:pt idx="4136">
                  <c:v>1.0920000076293945</c:v>
                </c:pt>
                <c:pt idx="4137">
                  <c:v>1.0920000076293945</c:v>
                </c:pt>
                <c:pt idx="4138">
                  <c:v>1.0925999879837036</c:v>
                </c:pt>
                <c:pt idx="4139">
                  <c:v>1.0925999879837036</c:v>
                </c:pt>
                <c:pt idx="4140">
                  <c:v>1.0925999879837036</c:v>
                </c:pt>
                <c:pt idx="4141">
                  <c:v>1.0920000076293945</c:v>
                </c:pt>
                <c:pt idx="4142">
                  <c:v>1.0925999879837036</c:v>
                </c:pt>
                <c:pt idx="4143">
                  <c:v>1.0925999879837036</c:v>
                </c:pt>
                <c:pt idx="4144">
                  <c:v>1.0925999879837036</c:v>
                </c:pt>
                <c:pt idx="4145">
                  <c:v>1.0925999879837036</c:v>
                </c:pt>
                <c:pt idx="4146">
                  <c:v>1.0925999879837036</c:v>
                </c:pt>
                <c:pt idx="4147">
                  <c:v>1.0925999879837036</c:v>
                </c:pt>
                <c:pt idx="4148">
                  <c:v>1.0925999879837036</c:v>
                </c:pt>
                <c:pt idx="4149">
                  <c:v>1.0925999879837036</c:v>
                </c:pt>
                <c:pt idx="4150">
                  <c:v>1.0925999879837036</c:v>
                </c:pt>
                <c:pt idx="4151">
                  <c:v>1.0925999879837036</c:v>
                </c:pt>
                <c:pt idx="4152">
                  <c:v>1.0925999879837036</c:v>
                </c:pt>
                <c:pt idx="4153">
                  <c:v>1.0925999879837036</c:v>
                </c:pt>
                <c:pt idx="4154">
                  <c:v>1.0925999879837036</c:v>
                </c:pt>
                <c:pt idx="4155">
                  <c:v>1.0925999879837036</c:v>
                </c:pt>
                <c:pt idx="4156">
                  <c:v>1.0925999879837036</c:v>
                </c:pt>
                <c:pt idx="4157">
                  <c:v>1.0925999879837036</c:v>
                </c:pt>
                <c:pt idx="4158">
                  <c:v>1.0925999879837036</c:v>
                </c:pt>
                <c:pt idx="4159">
                  <c:v>1.0925999879837036</c:v>
                </c:pt>
                <c:pt idx="4160">
                  <c:v>1.0925999879837036</c:v>
                </c:pt>
                <c:pt idx="4161">
                  <c:v>1.0931999683380127</c:v>
                </c:pt>
                <c:pt idx="4162">
                  <c:v>1.0931999683380127</c:v>
                </c:pt>
                <c:pt idx="4163">
                  <c:v>1.0931999683380127</c:v>
                </c:pt>
                <c:pt idx="4164">
                  <c:v>1.0931999683380127</c:v>
                </c:pt>
                <c:pt idx="4165">
                  <c:v>1.0931999683380127</c:v>
                </c:pt>
                <c:pt idx="4166">
                  <c:v>1.0931999683380127</c:v>
                </c:pt>
                <c:pt idx="4167">
                  <c:v>1.0931999683380127</c:v>
                </c:pt>
                <c:pt idx="4168">
                  <c:v>1.0931999683380127</c:v>
                </c:pt>
                <c:pt idx="4169">
                  <c:v>1.0931999683380127</c:v>
                </c:pt>
                <c:pt idx="4170">
                  <c:v>1.0931999683380127</c:v>
                </c:pt>
                <c:pt idx="4171">
                  <c:v>1.0931999683380127</c:v>
                </c:pt>
                <c:pt idx="4172">
                  <c:v>1.0937988758087158</c:v>
                </c:pt>
                <c:pt idx="4173">
                  <c:v>1.0931999683380127</c:v>
                </c:pt>
                <c:pt idx="4174">
                  <c:v>1.0937988758087158</c:v>
                </c:pt>
                <c:pt idx="4175">
                  <c:v>1.0937999486923218</c:v>
                </c:pt>
                <c:pt idx="4176">
                  <c:v>1.0937999486923218</c:v>
                </c:pt>
                <c:pt idx="4177">
                  <c:v>1.0937999486923218</c:v>
                </c:pt>
                <c:pt idx="4178">
                  <c:v>1.0937999486923218</c:v>
                </c:pt>
                <c:pt idx="4179">
                  <c:v>1.0937999486923218</c:v>
                </c:pt>
                <c:pt idx="4180">
                  <c:v>1.0937999486923218</c:v>
                </c:pt>
                <c:pt idx="4181">
                  <c:v>1.0937999486923218</c:v>
                </c:pt>
                <c:pt idx="4182">
                  <c:v>1.0937999486923218</c:v>
                </c:pt>
                <c:pt idx="4183">
                  <c:v>1.0937999486923218</c:v>
                </c:pt>
                <c:pt idx="4184">
                  <c:v>1.0937999486923218</c:v>
                </c:pt>
                <c:pt idx="4185">
                  <c:v>1.0937999486923218</c:v>
                </c:pt>
                <c:pt idx="4186">
                  <c:v>1.0937999486923218</c:v>
                </c:pt>
                <c:pt idx="4187">
                  <c:v>1.0937999486923218</c:v>
                </c:pt>
                <c:pt idx="4188">
                  <c:v>1.0937999486923218</c:v>
                </c:pt>
                <c:pt idx="4189">
                  <c:v>1.0937999486923218</c:v>
                </c:pt>
                <c:pt idx="4190">
                  <c:v>1.0937999486923218</c:v>
                </c:pt>
                <c:pt idx="4191">
                  <c:v>1.0937999486923218</c:v>
                </c:pt>
                <c:pt idx="4192">
                  <c:v>1.0937999486923218</c:v>
                </c:pt>
                <c:pt idx="4193">
                  <c:v>1.0937999486923218</c:v>
                </c:pt>
                <c:pt idx="4194">
                  <c:v>1.0937999486923218</c:v>
                </c:pt>
                <c:pt idx="4195">
                  <c:v>1.0937999486923218</c:v>
                </c:pt>
                <c:pt idx="4196">
                  <c:v>1.0937999486923218</c:v>
                </c:pt>
                <c:pt idx="4197">
                  <c:v>1.0937999486923218</c:v>
                </c:pt>
                <c:pt idx="4198">
                  <c:v>1.0937999486923218</c:v>
                </c:pt>
                <c:pt idx="4199">
                  <c:v>1.0937999486923218</c:v>
                </c:pt>
                <c:pt idx="4200">
                  <c:v>1.0937999486923218</c:v>
                </c:pt>
                <c:pt idx="4201">
                  <c:v>1.0937999486923218</c:v>
                </c:pt>
                <c:pt idx="4202">
                  <c:v>1.0937999486923218</c:v>
                </c:pt>
                <c:pt idx="4203">
                  <c:v>1.0937999486923218</c:v>
                </c:pt>
                <c:pt idx="4204">
                  <c:v>1.0937999486923218</c:v>
                </c:pt>
                <c:pt idx="4205">
                  <c:v>1.0937999486923218</c:v>
                </c:pt>
                <c:pt idx="4206">
                  <c:v>1.0937999486923218</c:v>
                </c:pt>
                <c:pt idx="4207">
                  <c:v>1.0937999486923218</c:v>
                </c:pt>
                <c:pt idx="4208">
                  <c:v>1.0937999486923218</c:v>
                </c:pt>
                <c:pt idx="4209">
                  <c:v>1.0937999486923218</c:v>
                </c:pt>
                <c:pt idx="4210">
                  <c:v>1.0937999486923218</c:v>
                </c:pt>
                <c:pt idx="4211">
                  <c:v>1.0937999486923218</c:v>
                </c:pt>
                <c:pt idx="4212">
                  <c:v>1.0937999486923218</c:v>
                </c:pt>
                <c:pt idx="4213">
                  <c:v>1.0943988561630249</c:v>
                </c:pt>
                <c:pt idx="4214">
                  <c:v>1.0944000482559204</c:v>
                </c:pt>
                <c:pt idx="4215">
                  <c:v>1.0944000482559204</c:v>
                </c:pt>
                <c:pt idx="4216">
                  <c:v>1.0944000482559204</c:v>
                </c:pt>
                <c:pt idx="4217">
                  <c:v>1.0944000482559204</c:v>
                </c:pt>
                <c:pt idx="4218">
                  <c:v>1.0944000482559204</c:v>
                </c:pt>
                <c:pt idx="4219">
                  <c:v>1.0944000482559204</c:v>
                </c:pt>
                <c:pt idx="4220">
                  <c:v>1.0944000482559204</c:v>
                </c:pt>
                <c:pt idx="4221">
                  <c:v>1.0944000482559204</c:v>
                </c:pt>
                <c:pt idx="4222">
                  <c:v>1.0944000482559204</c:v>
                </c:pt>
                <c:pt idx="4223">
                  <c:v>1.0944000482559204</c:v>
                </c:pt>
                <c:pt idx="4224">
                  <c:v>1.0944000482559204</c:v>
                </c:pt>
                <c:pt idx="4225">
                  <c:v>1.0944000482559204</c:v>
                </c:pt>
                <c:pt idx="4226">
                  <c:v>1.0944000482559204</c:v>
                </c:pt>
                <c:pt idx="4227">
                  <c:v>1.0944000482559204</c:v>
                </c:pt>
                <c:pt idx="4228">
                  <c:v>1.0949989557266235</c:v>
                </c:pt>
                <c:pt idx="4229">
                  <c:v>1.0950000286102295</c:v>
                </c:pt>
                <c:pt idx="4230">
                  <c:v>1.0950000286102295</c:v>
                </c:pt>
                <c:pt idx="4231">
                  <c:v>1.0950000286102295</c:v>
                </c:pt>
                <c:pt idx="4232">
                  <c:v>1.0950000286102295</c:v>
                </c:pt>
                <c:pt idx="4233">
                  <c:v>1.0950000286102295</c:v>
                </c:pt>
                <c:pt idx="4234">
                  <c:v>1.0950000286102295</c:v>
                </c:pt>
                <c:pt idx="4235">
                  <c:v>1.0950000286102295</c:v>
                </c:pt>
                <c:pt idx="4236">
                  <c:v>1.0950000286102295</c:v>
                </c:pt>
                <c:pt idx="4237">
                  <c:v>1.0950000286102295</c:v>
                </c:pt>
                <c:pt idx="4238">
                  <c:v>1.0950000286102295</c:v>
                </c:pt>
                <c:pt idx="4239">
                  <c:v>1.0950000286102295</c:v>
                </c:pt>
                <c:pt idx="4240">
                  <c:v>1.0955989360809326</c:v>
                </c:pt>
                <c:pt idx="4241">
                  <c:v>1.0956000089645386</c:v>
                </c:pt>
                <c:pt idx="4242">
                  <c:v>1.0956000089645386</c:v>
                </c:pt>
                <c:pt idx="4243">
                  <c:v>1.0956000089645386</c:v>
                </c:pt>
                <c:pt idx="4244">
                  <c:v>1.0956000089645386</c:v>
                </c:pt>
                <c:pt idx="4245">
                  <c:v>1.0956000089645386</c:v>
                </c:pt>
                <c:pt idx="4246">
                  <c:v>1.0956000089645386</c:v>
                </c:pt>
                <c:pt idx="4247">
                  <c:v>1.0956000089645386</c:v>
                </c:pt>
                <c:pt idx="4248">
                  <c:v>1.0961989164352417</c:v>
                </c:pt>
                <c:pt idx="4249">
                  <c:v>1.0956000089645386</c:v>
                </c:pt>
                <c:pt idx="4250">
                  <c:v>1.0961989164352417</c:v>
                </c:pt>
                <c:pt idx="4251">
                  <c:v>1.0956000089645386</c:v>
                </c:pt>
                <c:pt idx="4252">
                  <c:v>1.0956000089645386</c:v>
                </c:pt>
                <c:pt idx="4253">
                  <c:v>1.0961989164352417</c:v>
                </c:pt>
                <c:pt idx="4254">
                  <c:v>1.0961999893188477</c:v>
                </c:pt>
                <c:pt idx="4255">
                  <c:v>1.0961999893188477</c:v>
                </c:pt>
                <c:pt idx="4256">
                  <c:v>1.0961999893188477</c:v>
                </c:pt>
                <c:pt idx="4257">
                  <c:v>1.0961999893188477</c:v>
                </c:pt>
                <c:pt idx="4258">
                  <c:v>1.0961999893188477</c:v>
                </c:pt>
                <c:pt idx="4259">
                  <c:v>1.0961999893188477</c:v>
                </c:pt>
                <c:pt idx="4260">
                  <c:v>1.0961999893188477</c:v>
                </c:pt>
                <c:pt idx="4261">
                  <c:v>1.0961999893188477</c:v>
                </c:pt>
                <c:pt idx="4262">
                  <c:v>1.0961999893188477</c:v>
                </c:pt>
                <c:pt idx="4263">
                  <c:v>1.0961999893188477</c:v>
                </c:pt>
                <c:pt idx="4264">
                  <c:v>1.0961999893188477</c:v>
                </c:pt>
                <c:pt idx="4265">
                  <c:v>1.0961999893188477</c:v>
                </c:pt>
                <c:pt idx="4266">
                  <c:v>1.0961999893188477</c:v>
                </c:pt>
                <c:pt idx="4267">
                  <c:v>1.0961999893188477</c:v>
                </c:pt>
                <c:pt idx="4268">
                  <c:v>1.0967988967895508</c:v>
                </c:pt>
                <c:pt idx="4269">
                  <c:v>1.0967988967895508</c:v>
                </c:pt>
                <c:pt idx="4270">
                  <c:v>1.0967999696731567</c:v>
                </c:pt>
                <c:pt idx="4271">
                  <c:v>1.0967999696731567</c:v>
                </c:pt>
                <c:pt idx="4272">
                  <c:v>1.0967999696731567</c:v>
                </c:pt>
                <c:pt idx="4273">
                  <c:v>1.0967999696731567</c:v>
                </c:pt>
                <c:pt idx="4274">
                  <c:v>1.0967999696731567</c:v>
                </c:pt>
                <c:pt idx="4275">
                  <c:v>1.0967999696731567</c:v>
                </c:pt>
                <c:pt idx="4276">
                  <c:v>1.0973999500274658</c:v>
                </c:pt>
                <c:pt idx="4277">
                  <c:v>1.0973999500274658</c:v>
                </c:pt>
                <c:pt idx="4278">
                  <c:v>1.0973999500274658</c:v>
                </c:pt>
                <c:pt idx="4279">
                  <c:v>1.0973999500274658</c:v>
                </c:pt>
                <c:pt idx="4280">
                  <c:v>1.0973999500274658</c:v>
                </c:pt>
                <c:pt idx="4281">
                  <c:v>1.0973999500274658</c:v>
                </c:pt>
                <c:pt idx="4282">
                  <c:v>1.0973999500274658</c:v>
                </c:pt>
                <c:pt idx="4283">
                  <c:v>1.0973999500274658</c:v>
                </c:pt>
                <c:pt idx="4284">
                  <c:v>1.0980000495910645</c:v>
                </c:pt>
                <c:pt idx="4285">
                  <c:v>1.0980000495910645</c:v>
                </c:pt>
                <c:pt idx="4286">
                  <c:v>1.0980000495910645</c:v>
                </c:pt>
                <c:pt idx="4287">
                  <c:v>1.0980000495910645</c:v>
                </c:pt>
                <c:pt idx="4288">
                  <c:v>1.0985989570617676</c:v>
                </c:pt>
                <c:pt idx="4289">
                  <c:v>1.0986000299453735</c:v>
                </c:pt>
                <c:pt idx="4290">
                  <c:v>1.0991989374160767</c:v>
                </c:pt>
                <c:pt idx="4291">
                  <c:v>1.0992000102996826</c:v>
                </c:pt>
                <c:pt idx="4292">
                  <c:v>1.0992000102996826</c:v>
                </c:pt>
                <c:pt idx="4293">
                  <c:v>1.0992000102996826</c:v>
                </c:pt>
                <c:pt idx="4294">
                  <c:v>1.0992000102996826</c:v>
                </c:pt>
                <c:pt idx="4295">
                  <c:v>1.0997989177703857</c:v>
                </c:pt>
                <c:pt idx="4296">
                  <c:v>1.0997999906539917</c:v>
                </c:pt>
                <c:pt idx="4297">
                  <c:v>1.0997999906539917</c:v>
                </c:pt>
                <c:pt idx="4298">
                  <c:v>1.0997999906539917</c:v>
                </c:pt>
                <c:pt idx="4299">
                  <c:v>1.0997999906539917</c:v>
                </c:pt>
                <c:pt idx="4300">
                  <c:v>1.0997999906539917</c:v>
                </c:pt>
                <c:pt idx="4301">
                  <c:v>1.0997999906539917</c:v>
                </c:pt>
                <c:pt idx="4302">
                  <c:v>1.0997999906539917</c:v>
                </c:pt>
                <c:pt idx="4303">
                  <c:v>1.0997999906539917</c:v>
                </c:pt>
                <c:pt idx="4304">
                  <c:v>1.1003999710083008</c:v>
                </c:pt>
                <c:pt idx="4305">
                  <c:v>1.1003999710083008</c:v>
                </c:pt>
                <c:pt idx="4306">
                  <c:v>1.1003999710083008</c:v>
                </c:pt>
                <c:pt idx="4307">
                  <c:v>1.1003999710083008</c:v>
                </c:pt>
                <c:pt idx="4308">
                  <c:v>1.1003999710083008</c:v>
                </c:pt>
                <c:pt idx="4309">
                  <c:v>1.1003999710083008</c:v>
                </c:pt>
                <c:pt idx="4310">
                  <c:v>1.1003999710083008</c:v>
                </c:pt>
                <c:pt idx="4311">
                  <c:v>1.1003999710083008</c:v>
                </c:pt>
                <c:pt idx="4312">
                  <c:v>1.1003999710083008</c:v>
                </c:pt>
                <c:pt idx="4313">
                  <c:v>1.1003999710083008</c:v>
                </c:pt>
                <c:pt idx="4314">
                  <c:v>1.1003999710083008</c:v>
                </c:pt>
                <c:pt idx="4315">
                  <c:v>1.1003999710083008</c:v>
                </c:pt>
                <c:pt idx="4316">
                  <c:v>1.1009988784790039</c:v>
                </c:pt>
                <c:pt idx="4317">
                  <c:v>1.1009999513626099</c:v>
                </c:pt>
                <c:pt idx="4318">
                  <c:v>1.1009999513626099</c:v>
                </c:pt>
                <c:pt idx="4319">
                  <c:v>1.1009999513626099</c:v>
                </c:pt>
                <c:pt idx="4320">
                  <c:v>1.1009999513626099</c:v>
                </c:pt>
                <c:pt idx="4321">
                  <c:v>1.1009999513626099</c:v>
                </c:pt>
                <c:pt idx="4322">
                  <c:v>1.1009999513626099</c:v>
                </c:pt>
                <c:pt idx="4323">
                  <c:v>1.1009999513626099</c:v>
                </c:pt>
                <c:pt idx="4324">
                  <c:v>1.1009999513626099</c:v>
                </c:pt>
                <c:pt idx="4325">
                  <c:v>1.1009999513626099</c:v>
                </c:pt>
                <c:pt idx="4326">
                  <c:v>1.1009999513626099</c:v>
                </c:pt>
                <c:pt idx="4327">
                  <c:v>1.1009999513626099</c:v>
                </c:pt>
                <c:pt idx="4328">
                  <c:v>1.1009999513626099</c:v>
                </c:pt>
                <c:pt idx="4329">
                  <c:v>1.1009999513626099</c:v>
                </c:pt>
                <c:pt idx="4330">
                  <c:v>1.1009999513626099</c:v>
                </c:pt>
                <c:pt idx="4331">
                  <c:v>1.1009999513626099</c:v>
                </c:pt>
                <c:pt idx="4332">
                  <c:v>1.1009999513626099</c:v>
                </c:pt>
                <c:pt idx="4333">
                  <c:v>1.1009999513626099</c:v>
                </c:pt>
                <c:pt idx="4334">
                  <c:v>1.1009999513626099</c:v>
                </c:pt>
                <c:pt idx="4335">
                  <c:v>1.1009999513626099</c:v>
                </c:pt>
                <c:pt idx="4336">
                  <c:v>1.1009999513626099</c:v>
                </c:pt>
                <c:pt idx="4337">
                  <c:v>1.1016000509262085</c:v>
                </c:pt>
                <c:pt idx="4338">
                  <c:v>1.1016000509262085</c:v>
                </c:pt>
                <c:pt idx="4339">
                  <c:v>1.1016000509262085</c:v>
                </c:pt>
                <c:pt idx="4340">
                  <c:v>1.1016000509262085</c:v>
                </c:pt>
                <c:pt idx="4341">
                  <c:v>1.1016000509262085</c:v>
                </c:pt>
                <c:pt idx="4342">
                  <c:v>1.1016000509262085</c:v>
                </c:pt>
                <c:pt idx="4343">
                  <c:v>1.1016000509262085</c:v>
                </c:pt>
                <c:pt idx="4344">
                  <c:v>1.1016000509262085</c:v>
                </c:pt>
                <c:pt idx="4345">
                  <c:v>1.1016000509262085</c:v>
                </c:pt>
                <c:pt idx="4346">
                  <c:v>1.1016000509262085</c:v>
                </c:pt>
                <c:pt idx="4347">
                  <c:v>1.1016000509262085</c:v>
                </c:pt>
                <c:pt idx="4348">
                  <c:v>1.1016000509262085</c:v>
                </c:pt>
                <c:pt idx="4349">
                  <c:v>1.1021989583969116</c:v>
                </c:pt>
                <c:pt idx="4350">
                  <c:v>1.1022000312805176</c:v>
                </c:pt>
                <c:pt idx="4351">
                  <c:v>1.1022000312805176</c:v>
                </c:pt>
                <c:pt idx="4352">
                  <c:v>1.1022000312805176</c:v>
                </c:pt>
                <c:pt idx="4353">
                  <c:v>1.1022000312805176</c:v>
                </c:pt>
                <c:pt idx="4354">
                  <c:v>1.1022000312805176</c:v>
                </c:pt>
                <c:pt idx="4355">
                  <c:v>1.1022000312805176</c:v>
                </c:pt>
                <c:pt idx="4356">
                  <c:v>1.1022000312805176</c:v>
                </c:pt>
                <c:pt idx="4357">
                  <c:v>1.1022000312805176</c:v>
                </c:pt>
                <c:pt idx="4358">
                  <c:v>1.1022000312805176</c:v>
                </c:pt>
                <c:pt idx="4359">
                  <c:v>1.1022000312805176</c:v>
                </c:pt>
                <c:pt idx="4360">
                  <c:v>1.1022000312805176</c:v>
                </c:pt>
                <c:pt idx="4361">
                  <c:v>1.1022000312805176</c:v>
                </c:pt>
                <c:pt idx="4362">
                  <c:v>1.1022000312805176</c:v>
                </c:pt>
                <c:pt idx="4363">
                  <c:v>1.1027989387512207</c:v>
                </c:pt>
                <c:pt idx="4364">
                  <c:v>1.1028000116348267</c:v>
                </c:pt>
                <c:pt idx="4365">
                  <c:v>1.1028000116348267</c:v>
                </c:pt>
                <c:pt idx="4366">
                  <c:v>1.1028000116348267</c:v>
                </c:pt>
                <c:pt idx="4367">
                  <c:v>1.1028000116348267</c:v>
                </c:pt>
                <c:pt idx="4368">
                  <c:v>1.1028000116348267</c:v>
                </c:pt>
                <c:pt idx="4369">
                  <c:v>1.1028000116348267</c:v>
                </c:pt>
                <c:pt idx="4370">
                  <c:v>1.1028000116348267</c:v>
                </c:pt>
                <c:pt idx="4371">
                  <c:v>1.1028000116348267</c:v>
                </c:pt>
                <c:pt idx="4372">
                  <c:v>1.1028000116348267</c:v>
                </c:pt>
                <c:pt idx="4373">
                  <c:v>1.1028000116348267</c:v>
                </c:pt>
                <c:pt idx="4374">
                  <c:v>1.1028000116348267</c:v>
                </c:pt>
                <c:pt idx="4375">
                  <c:v>1.1028000116348267</c:v>
                </c:pt>
                <c:pt idx="4376">
                  <c:v>1.1028000116348267</c:v>
                </c:pt>
                <c:pt idx="4377">
                  <c:v>1.1028000116348267</c:v>
                </c:pt>
                <c:pt idx="4378">
                  <c:v>1.1033989191055298</c:v>
                </c:pt>
                <c:pt idx="4379">
                  <c:v>1.1033999919891357</c:v>
                </c:pt>
                <c:pt idx="4380">
                  <c:v>1.1033999919891357</c:v>
                </c:pt>
                <c:pt idx="4381">
                  <c:v>1.1033999919891357</c:v>
                </c:pt>
                <c:pt idx="4382">
                  <c:v>1.1033999919891357</c:v>
                </c:pt>
                <c:pt idx="4383">
                  <c:v>1.1033999919891357</c:v>
                </c:pt>
                <c:pt idx="4384">
                  <c:v>1.1033999919891357</c:v>
                </c:pt>
                <c:pt idx="4385">
                  <c:v>1.1033999919891357</c:v>
                </c:pt>
                <c:pt idx="4386">
                  <c:v>1.1033999919891357</c:v>
                </c:pt>
                <c:pt idx="4387">
                  <c:v>1.1033999919891357</c:v>
                </c:pt>
                <c:pt idx="4388">
                  <c:v>1.1033999919891357</c:v>
                </c:pt>
                <c:pt idx="4389">
                  <c:v>1.1039999723434448</c:v>
                </c:pt>
                <c:pt idx="4390">
                  <c:v>1.1039999723434448</c:v>
                </c:pt>
                <c:pt idx="4391">
                  <c:v>1.1039999723434448</c:v>
                </c:pt>
                <c:pt idx="4392">
                  <c:v>1.1039999723434448</c:v>
                </c:pt>
                <c:pt idx="4393">
                  <c:v>1.1039999723434448</c:v>
                </c:pt>
                <c:pt idx="4394">
                  <c:v>1.1039999723434448</c:v>
                </c:pt>
                <c:pt idx="4395">
                  <c:v>1.1045988798141479</c:v>
                </c:pt>
                <c:pt idx="4396">
                  <c:v>1.1039999723434448</c:v>
                </c:pt>
                <c:pt idx="4397">
                  <c:v>1.1045999526977539</c:v>
                </c:pt>
                <c:pt idx="4398">
                  <c:v>1.1045999526977539</c:v>
                </c:pt>
                <c:pt idx="4399">
                  <c:v>1.1045999526977539</c:v>
                </c:pt>
                <c:pt idx="4400">
                  <c:v>1.1045999526977539</c:v>
                </c:pt>
                <c:pt idx="4401">
                  <c:v>1.1045999526977539</c:v>
                </c:pt>
                <c:pt idx="4402">
                  <c:v>1.1045999526977539</c:v>
                </c:pt>
                <c:pt idx="4403">
                  <c:v>1.1045999526977539</c:v>
                </c:pt>
                <c:pt idx="4404">
                  <c:v>1.1045999526977539</c:v>
                </c:pt>
                <c:pt idx="4405">
                  <c:v>1.1045999526977539</c:v>
                </c:pt>
                <c:pt idx="4406">
                  <c:v>1.1052000522613525</c:v>
                </c:pt>
                <c:pt idx="4407">
                  <c:v>1.1052000522613525</c:v>
                </c:pt>
                <c:pt idx="4408">
                  <c:v>1.1052000522613525</c:v>
                </c:pt>
                <c:pt idx="4409">
                  <c:v>1.1052000522613525</c:v>
                </c:pt>
                <c:pt idx="4410">
                  <c:v>1.1052000522613525</c:v>
                </c:pt>
                <c:pt idx="4411">
                  <c:v>1.1052000522613525</c:v>
                </c:pt>
                <c:pt idx="4412">
                  <c:v>1.1052000522613525</c:v>
                </c:pt>
                <c:pt idx="4413">
                  <c:v>1.1057989597320557</c:v>
                </c:pt>
                <c:pt idx="4414">
                  <c:v>1.1058000326156616</c:v>
                </c:pt>
                <c:pt idx="4415">
                  <c:v>1.1058000326156616</c:v>
                </c:pt>
                <c:pt idx="4416">
                  <c:v>1.1058000326156616</c:v>
                </c:pt>
                <c:pt idx="4417">
                  <c:v>1.1064000129699707</c:v>
                </c:pt>
                <c:pt idx="4418">
                  <c:v>1.1064000129699707</c:v>
                </c:pt>
                <c:pt idx="4419">
                  <c:v>1.1064000129699707</c:v>
                </c:pt>
                <c:pt idx="4420">
                  <c:v>1.1064000129699707</c:v>
                </c:pt>
                <c:pt idx="4421">
                  <c:v>1.1064000129699707</c:v>
                </c:pt>
                <c:pt idx="4422">
                  <c:v>1.1069999933242798</c:v>
                </c:pt>
                <c:pt idx="4423">
                  <c:v>1.1069999933242798</c:v>
                </c:pt>
                <c:pt idx="4424">
                  <c:v>1.1069999933242798</c:v>
                </c:pt>
                <c:pt idx="4425">
                  <c:v>1.1069999933242798</c:v>
                </c:pt>
                <c:pt idx="4426">
                  <c:v>1.1075999736785889</c:v>
                </c:pt>
                <c:pt idx="4427">
                  <c:v>1.1075999736785889</c:v>
                </c:pt>
                <c:pt idx="4428">
                  <c:v>1.1075999736785889</c:v>
                </c:pt>
                <c:pt idx="4429">
                  <c:v>1.1081999540328979</c:v>
                </c:pt>
                <c:pt idx="4430">
                  <c:v>1.1081999540328979</c:v>
                </c:pt>
                <c:pt idx="4431">
                  <c:v>1.1081999540328979</c:v>
                </c:pt>
                <c:pt idx="4432">
                  <c:v>1.1088000535964966</c:v>
                </c:pt>
                <c:pt idx="4433">
                  <c:v>1.1088000535964966</c:v>
                </c:pt>
                <c:pt idx="4434">
                  <c:v>1.1088000535964966</c:v>
                </c:pt>
                <c:pt idx="4435">
                  <c:v>1.1088000535964966</c:v>
                </c:pt>
                <c:pt idx="4436">
                  <c:v>1.1094000339508057</c:v>
                </c:pt>
                <c:pt idx="4437">
                  <c:v>1.1094000339508057</c:v>
                </c:pt>
                <c:pt idx="4438">
                  <c:v>1.1094000339508057</c:v>
                </c:pt>
                <c:pt idx="4439">
                  <c:v>1.1094000339508057</c:v>
                </c:pt>
                <c:pt idx="4440">
                  <c:v>1.1094000339508057</c:v>
                </c:pt>
                <c:pt idx="4441">
                  <c:v>1.1094000339508057</c:v>
                </c:pt>
                <c:pt idx="4442">
                  <c:v>1.1094000339508057</c:v>
                </c:pt>
                <c:pt idx="4443">
                  <c:v>1.1094000339508057</c:v>
                </c:pt>
                <c:pt idx="4444">
                  <c:v>1.1094000339508057</c:v>
                </c:pt>
                <c:pt idx="4445">
                  <c:v>1.1094000339508057</c:v>
                </c:pt>
                <c:pt idx="4446">
                  <c:v>1.1094000339508057</c:v>
                </c:pt>
                <c:pt idx="4447">
                  <c:v>1.1094000339508057</c:v>
                </c:pt>
                <c:pt idx="4448">
                  <c:v>1.1094000339508057</c:v>
                </c:pt>
                <c:pt idx="4449">
                  <c:v>1.1094000339508057</c:v>
                </c:pt>
                <c:pt idx="4450">
                  <c:v>1.1094000339508057</c:v>
                </c:pt>
                <c:pt idx="4451">
                  <c:v>1.1088011264801025</c:v>
                </c:pt>
                <c:pt idx="4452">
                  <c:v>1.1088000535964966</c:v>
                </c:pt>
                <c:pt idx="4453">
                  <c:v>1.1088000535964966</c:v>
                </c:pt>
                <c:pt idx="4454">
                  <c:v>1.1088000535964966</c:v>
                </c:pt>
                <c:pt idx="4455">
                  <c:v>1.1082011461257935</c:v>
                </c:pt>
                <c:pt idx="4456">
                  <c:v>1.1081999540328979</c:v>
                </c:pt>
                <c:pt idx="4457">
                  <c:v>1.1081999540328979</c:v>
                </c:pt>
                <c:pt idx="4458">
                  <c:v>1.1081999540328979</c:v>
                </c:pt>
                <c:pt idx="4459">
                  <c:v>1.1081999540328979</c:v>
                </c:pt>
                <c:pt idx="4460">
                  <c:v>1.1076010465621948</c:v>
                </c:pt>
                <c:pt idx="4461">
                  <c:v>1.1075999736785889</c:v>
                </c:pt>
                <c:pt idx="4462">
                  <c:v>1.1075999736785889</c:v>
                </c:pt>
                <c:pt idx="4463">
                  <c:v>1.1075999736785889</c:v>
                </c:pt>
                <c:pt idx="4464">
                  <c:v>1.1075999736785889</c:v>
                </c:pt>
                <c:pt idx="4465">
                  <c:v>1.1075999736785889</c:v>
                </c:pt>
                <c:pt idx="4466">
                  <c:v>1.1069999933242798</c:v>
                </c:pt>
                <c:pt idx="4467">
                  <c:v>1.1069999933242798</c:v>
                </c:pt>
                <c:pt idx="4468">
                  <c:v>1.1075989007949829</c:v>
                </c:pt>
                <c:pt idx="4469">
                  <c:v>1.1070010662078857</c:v>
                </c:pt>
                <c:pt idx="4470">
                  <c:v>1.1075999736785889</c:v>
                </c:pt>
                <c:pt idx="4471">
                  <c:v>1.1075999736785889</c:v>
                </c:pt>
                <c:pt idx="4472">
                  <c:v>1.1075999736785889</c:v>
                </c:pt>
                <c:pt idx="4473">
                  <c:v>1.1070010662078857</c:v>
                </c:pt>
                <c:pt idx="4474">
                  <c:v>1.1075999736785889</c:v>
                </c:pt>
                <c:pt idx="4475">
                  <c:v>1.1075999736785889</c:v>
                </c:pt>
                <c:pt idx="4476">
                  <c:v>1.1075999736785889</c:v>
                </c:pt>
                <c:pt idx="4477">
                  <c:v>1.1075999736785889</c:v>
                </c:pt>
                <c:pt idx="4478">
                  <c:v>1.1075999736785889</c:v>
                </c:pt>
                <c:pt idx="4479">
                  <c:v>1.1075999736785889</c:v>
                </c:pt>
                <c:pt idx="4480">
                  <c:v>1.1075999736785889</c:v>
                </c:pt>
                <c:pt idx="4481">
                  <c:v>1.1075999736785889</c:v>
                </c:pt>
                <c:pt idx="4482">
                  <c:v>1.1075999736785889</c:v>
                </c:pt>
                <c:pt idx="4483">
                  <c:v>1.1075999736785889</c:v>
                </c:pt>
                <c:pt idx="4484">
                  <c:v>1.1075999736785889</c:v>
                </c:pt>
                <c:pt idx="4485">
                  <c:v>1.1075999736785889</c:v>
                </c:pt>
                <c:pt idx="4486">
                  <c:v>1.108198881149292</c:v>
                </c:pt>
                <c:pt idx="4487">
                  <c:v>1.1081999540328979</c:v>
                </c:pt>
                <c:pt idx="4488">
                  <c:v>1.1081999540328979</c:v>
                </c:pt>
                <c:pt idx="4489">
                  <c:v>1.1081999540328979</c:v>
                </c:pt>
                <c:pt idx="4490">
                  <c:v>1.1081999540328979</c:v>
                </c:pt>
                <c:pt idx="4491">
                  <c:v>1.1081999540328979</c:v>
                </c:pt>
                <c:pt idx="4492">
                  <c:v>1.1081999540328979</c:v>
                </c:pt>
                <c:pt idx="4493">
                  <c:v>1.1081999540328979</c:v>
                </c:pt>
                <c:pt idx="4494">
                  <c:v>1.1081999540328979</c:v>
                </c:pt>
                <c:pt idx="4495">
                  <c:v>1.1081999540328979</c:v>
                </c:pt>
                <c:pt idx="4496">
                  <c:v>1.1081999540328979</c:v>
                </c:pt>
                <c:pt idx="4497">
                  <c:v>1.1081999540328979</c:v>
                </c:pt>
                <c:pt idx="4498">
                  <c:v>1.1081999540328979</c:v>
                </c:pt>
                <c:pt idx="4499">
                  <c:v>1.1081999540328979</c:v>
                </c:pt>
                <c:pt idx="4500">
                  <c:v>1.1081999540328979</c:v>
                </c:pt>
                <c:pt idx="4501">
                  <c:v>1.1081999540328979</c:v>
                </c:pt>
                <c:pt idx="4502">
                  <c:v>1.1081999540328979</c:v>
                </c:pt>
                <c:pt idx="4503">
                  <c:v>1.1081999540328979</c:v>
                </c:pt>
                <c:pt idx="4504">
                  <c:v>1.1081999540328979</c:v>
                </c:pt>
                <c:pt idx="4505">
                  <c:v>1.1081999540328979</c:v>
                </c:pt>
                <c:pt idx="4506">
                  <c:v>1.1081999540328979</c:v>
                </c:pt>
                <c:pt idx="4507">
                  <c:v>1.1081999540328979</c:v>
                </c:pt>
                <c:pt idx="4508">
                  <c:v>1.1081999540328979</c:v>
                </c:pt>
                <c:pt idx="4509">
                  <c:v>1.1081999540328979</c:v>
                </c:pt>
                <c:pt idx="4510">
                  <c:v>1.1087988615036011</c:v>
                </c:pt>
                <c:pt idx="4511">
                  <c:v>1.1088000535964966</c:v>
                </c:pt>
                <c:pt idx="4512">
                  <c:v>1.1088000535964966</c:v>
                </c:pt>
                <c:pt idx="4513">
                  <c:v>1.1088000535964966</c:v>
                </c:pt>
                <c:pt idx="4514">
                  <c:v>1.1088000535964966</c:v>
                </c:pt>
                <c:pt idx="4515">
                  <c:v>1.1088000535964966</c:v>
                </c:pt>
                <c:pt idx="4516">
                  <c:v>1.1088000535964966</c:v>
                </c:pt>
                <c:pt idx="4517">
                  <c:v>1.1088000535964966</c:v>
                </c:pt>
                <c:pt idx="4518">
                  <c:v>1.1088000535964966</c:v>
                </c:pt>
                <c:pt idx="4519">
                  <c:v>1.1088000535964966</c:v>
                </c:pt>
                <c:pt idx="4520">
                  <c:v>1.1094000339508057</c:v>
                </c:pt>
                <c:pt idx="4521">
                  <c:v>1.1094000339508057</c:v>
                </c:pt>
                <c:pt idx="4522">
                  <c:v>1.1094000339508057</c:v>
                </c:pt>
                <c:pt idx="4523">
                  <c:v>1.1094000339508057</c:v>
                </c:pt>
                <c:pt idx="4524">
                  <c:v>1.1094000339508057</c:v>
                </c:pt>
                <c:pt idx="4525">
                  <c:v>1.1094000339508057</c:v>
                </c:pt>
                <c:pt idx="4526">
                  <c:v>1.1094000339508057</c:v>
                </c:pt>
                <c:pt idx="4527">
                  <c:v>1.1099989414215088</c:v>
                </c:pt>
                <c:pt idx="4528">
                  <c:v>1.1099989414215088</c:v>
                </c:pt>
                <c:pt idx="4529">
                  <c:v>1.1100000143051147</c:v>
                </c:pt>
                <c:pt idx="4530">
                  <c:v>1.1100000143051147</c:v>
                </c:pt>
                <c:pt idx="4531">
                  <c:v>1.1100000143051147</c:v>
                </c:pt>
                <c:pt idx="4532">
                  <c:v>1.1100000143051147</c:v>
                </c:pt>
                <c:pt idx="4533">
                  <c:v>1.1100000143051147</c:v>
                </c:pt>
                <c:pt idx="4534">
                  <c:v>1.1100000143051147</c:v>
                </c:pt>
                <c:pt idx="4535">
                  <c:v>1.1105989217758179</c:v>
                </c:pt>
                <c:pt idx="4536">
                  <c:v>1.1105989217758179</c:v>
                </c:pt>
                <c:pt idx="4537">
                  <c:v>1.1105999946594238</c:v>
                </c:pt>
                <c:pt idx="4538">
                  <c:v>1.1105999946594238</c:v>
                </c:pt>
                <c:pt idx="4539">
                  <c:v>1.1105999946594238</c:v>
                </c:pt>
                <c:pt idx="4540">
                  <c:v>1.1105999946594238</c:v>
                </c:pt>
                <c:pt idx="4541">
                  <c:v>1.1105999946594238</c:v>
                </c:pt>
                <c:pt idx="4542">
                  <c:v>1.1111999750137329</c:v>
                </c:pt>
                <c:pt idx="4543">
                  <c:v>1.1111999750137329</c:v>
                </c:pt>
                <c:pt idx="4544">
                  <c:v>1.1111999750137329</c:v>
                </c:pt>
                <c:pt idx="4545">
                  <c:v>1.111798882484436</c:v>
                </c:pt>
                <c:pt idx="4546">
                  <c:v>1.111799955368042</c:v>
                </c:pt>
                <c:pt idx="4547">
                  <c:v>1.111799955368042</c:v>
                </c:pt>
                <c:pt idx="4548">
                  <c:v>1.111799955368042</c:v>
                </c:pt>
                <c:pt idx="4549">
                  <c:v>1.111799955368042</c:v>
                </c:pt>
                <c:pt idx="4550">
                  <c:v>1.1124000549316406</c:v>
                </c:pt>
                <c:pt idx="4551">
                  <c:v>1.1124000549316406</c:v>
                </c:pt>
                <c:pt idx="4552">
                  <c:v>1.1129989624023438</c:v>
                </c:pt>
                <c:pt idx="4553">
                  <c:v>1.1130000352859497</c:v>
                </c:pt>
                <c:pt idx="4554">
                  <c:v>1.1130000352859497</c:v>
                </c:pt>
                <c:pt idx="4555">
                  <c:v>1.1130000352859497</c:v>
                </c:pt>
                <c:pt idx="4556">
                  <c:v>1.1136000156402588</c:v>
                </c:pt>
                <c:pt idx="4557">
                  <c:v>1.1136000156402588</c:v>
                </c:pt>
                <c:pt idx="4558">
                  <c:v>1.1136000156402588</c:v>
                </c:pt>
                <c:pt idx="4559">
                  <c:v>1.1141999959945679</c:v>
                </c:pt>
                <c:pt idx="4560">
                  <c:v>1.1141999959945679</c:v>
                </c:pt>
                <c:pt idx="4561">
                  <c:v>1.1141999959945679</c:v>
                </c:pt>
                <c:pt idx="4562">
                  <c:v>1.1142010688781738</c:v>
                </c:pt>
                <c:pt idx="4563">
                  <c:v>1.114799976348877</c:v>
                </c:pt>
                <c:pt idx="4564">
                  <c:v>1.1148010492324829</c:v>
                </c:pt>
                <c:pt idx="4565">
                  <c:v>1.115399956703186</c:v>
                </c:pt>
                <c:pt idx="4566">
                  <c:v>1.115399956703186</c:v>
                </c:pt>
                <c:pt idx="4567">
                  <c:v>1.1160000562667847</c:v>
                </c:pt>
                <c:pt idx="4568">
                  <c:v>1.1165989637374878</c:v>
                </c:pt>
                <c:pt idx="4569">
                  <c:v>1.1166000366210938</c:v>
                </c:pt>
                <c:pt idx="4570">
                  <c:v>1.1166000366210938</c:v>
                </c:pt>
                <c:pt idx="4571">
                  <c:v>1.1172000169754028</c:v>
                </c:pt>
                <c:pt idx="4572">
                  <c:v>1.1172000169754028</c:v>
                </c:pt>
                <c:pt idx="4573">
                  <c:v>1.1177999973297119</c:v>
                </c:pt>
                <c:pt idx="4574">
                  <c:v>1.1177999973297119</c:v>
                </c:pt>
                <c:pt idx="4575">
                  <c:v>1.118398904800415</c:v>
                </c:pt>
                <c:pt idx="4576">
                  <c:v>1.118399977684021</c:v>
                </c:pt>
                <c:pt idx="4577">
                  <c:v>1.1189988851547241</c:v>
                </c:pt>
                <c:pt idx="4578">
                  <c:v>1.1189999580383301</c:v>
                </c:pt>
                <c:pt idx="4579">
                  <c:v>1.1195999383926392</c:v>
                </c:pt>
                <c:pt idx="4580">
                  <c:v>1.1196000576019287</c:v>
                </c:pt>
                <c:pt idx="4581">
                  <c:v>1.1202000379562378</c:v>
                </c:pt>
                <c:pt idx="4582">
                  <c:v>1.1207989454269409</c:v>
                </c:pt>
                <c:pt idx="4583">
                  <c:v>1.1208000183105469</c:v>
                </c:pt>
                <c:pt idx="4584">
                  <c:v>1.121399998664856</c:v>
                </c:pt>
                <c:pt idx="4585">
                  <c:v>1.121999979019165</c:v>
                </c:pt>
                <c:pt idx="4586">
                  <c:v>1.1225999593734741</c:v>
                </c:pt>
                <c:pt idx="4587">
                  <c:v>1.1232000589370728</c:v>
                </c:pt>
                <c:pt idx="4588">
                  <c:v>1.1238000392913818</c:v>
                </c:pt>
                <c:pt idx="4589">
                  <c:v>1.124398946762085</c:v>
                </c:pt>
                <c:pt idx="4590">
                  <c:v>1.1244000196456909</c:v>
                </c:pt>
                <c:pt idx="4591">
                  <c:v>1.125</c:v>
                </c:pt>
                <c:pt idx="4592">
                  <c:v>1.125</c:v>
                </c:pt>
                <c:pt idx="4593">
                  <c:v>1.125</c:v>
                </c:pt>
                <c:pt idx="4594">
                  <c:v>1.1255999803543091</c:v>
                </c:pt>
                <c:pt idx="4595">
                  <c:v>1.1255999803543091</c:v>
                </c:pt>
                <c:pt idx="4596">
                  <c:v>1.1255999803543091</c:v>
                </c:pt>
                <c:pt idx="4597">
                  <c:v>1.1255999803543091</c:v>
                </c:pt>
                <c:pt idx="4598">
                  <c:v>1.1255999803543091</c:v>
                </c:pt>
                <c:pt idx="4599">
                  <c:v>1.1261988878250122</c:v>
                </c:pt>
                <c:pt idx="4600">
                  <c:v>1.1261999607086182</c:v>
                </c:pt>
                <c:pt idx="4601">
                  <c:v>1.1261999607086182</c:v>
                </c:pt>
                <c:pt idx="4602">
                  <c:v>1.1261999607086182</c:v>
                </c:pt>
                <c:pt idx="4603">
                  <c:v>1.1261999607086182</c:v>
                </c:pt>
                <c:pt idx="4604">
                  <c:v>1.1261999607086182</c:v>
                </c:pt>
                <c:pt idx="4605">
                  <c:v>1.1261999607086182</c:v>
                </c:pt>
                <c:pt idx="4606">
                  <c:v>1.1261999607086182</c:v>
                </c:pt>
                <c:pt idx="4607">
                  <c:v>1.1261999607086182</c:v>
                </c:pt>
                <c:pt idx="4608">
                  <c:v>1.1261999607086182</c:v>
                </c:pt>
                <c:pt idx="4609">
                  <c:v>1.1261999607086182</c:v>
                </c:pt>
                <c:pt idx="4610">
                  <c:v>1.1261999607086182</c:v>
                </c:pt>
                <c:pt idx="4611">
                  <c:v>1.1261999607086182</c:v>
                </c:pt>
                <c:pt idx="4612">
                  <c:v>1.1261999607086182</c:v>
                </c:pt>
                <c:pt idx="4613">
                  <c:v>1.1261999607086182</c:v>
                </c:pt>
                <c:pt idx="4614">
                  <c:v>1.1261999607086182</c:v>
                </c:pt>
                <c:pt idx="4615">
                  <c:v>1.1261999607086182</c:v>
                </c:pt>
                <c:pt idx="4616">
                  <c:v>1.1261999607086182</c:v>
                </c:pt>
                <c:pt idx="4617">
                  <c:v>1.1261999607086182</c:v>
                </c:pt>
                <c:pt idx="4618">
                  <c:v>1.1261999607086182</c:v>
                </c:pt>
                <c:pt idx="4619">
                  <c:v>1.1261999607086182</c:v>
                </c:pt>
                <c:pt idx="4620">
                  <c:v>1.1261999607086182</c:v>
                </c:pt>
                <c:pt idx="4621">
                  <c:v>1.1261999607086182</c:v>
                </c:pt>
                <c:pt idx="4622">
                  <c:v>1.1261999607086182</c:v>
                </c:pt>
                <c:pt idx="4623">
                  <c:v>1.1261999607086182</c:v>
                </c:pt>
                <c:pt idx="4624">
                  <c:v>1.1261999607086182</c:v>
                </c:pt>
                <c:pt idx="4625">
                  <c:v>1.1261999607086182</c:v>
                </c:pt>
                <c:pt idx="4626">
                  <c:v>1.1267999410629272</c:v>
                </c:pt>
                <c:pt idx="4627">
                  <c:v>1.1267999410629272</c:v>
                </c:pt>
                <c:pt idx="4628">
                  <c:v>1.1267999410629272</c:v>
                </c:pt>
                <c:pt idx="4629">
                  <c:v>1.1267999410629272</c:v>
                </c:pt>
                <c:pt idx="4630">
                  <c:v>1.1267999410629272</c:v>
                </c:pt>
                <c:pt idx="4631">
                  <c:v>1.1267999410629272</c:v>
                </c:pt>
                <c:pt idx="4632">
                  <c:v>1.1273988485336304</c:v>
                </c:pt>
                <c:pt idx="4633">
                  <c:v>1.1274000406265259</c:v>
                </c:pt>
                <c:pt idx="4634">
                  <c:v>1.1274000406265259</c:v>
                </c:pt>
                <c:pt idx="4635">
                  <c:v>1.1274000406265259</c:v>
                </c:pt>
                <c:pt idx="4636">
                  <c:v>1.1274000406265259</c:v>
                </c:pt>
                <c:pt idx="4637">
                  <c:v>1.128000020980835</c:v>
                </c:pt>
                <c:pt idx="4638">
                  <c:v>1.128000020980835</c:v>
                </c:pt>
                <c:pt idx="4639">
                  <c:v>1.128000020980835</c:v>
                </c:pt>
                <c:pt idx="4640">
                  <c:v>1.128000020980835</c:v>
                </c:pt>
                <c:pt idx="4641">
                  <c:v>1.128000020980835</c:v>
                </c:pt>
                <c:pt idx="4642">
                  <c:v>1.1285989284515381</c:v>
                </c:pt>
                <c:pt idx="4643">
                  <c:v>1.128600001335144</c:v>
                </c:pt>
                <c:pt idx="4644">
                  <c:v>1.128600001335144</c:v>
                </c:pt>
                <c:pt idx="4645">
                  <c:v>1.128600001335144</c:v>
                </c:pt>
                <c:pt idx="4646">
                  <c:v>1.128600001335144</c:v>
                </c:pt>
                <c:pt idx="4647">
                  <c:v>1.1291989088058472</c:v>
                </c:pt>
                <c:pt idx="4648">
                  <c:v>1.1291989088058472</c:v>
                </c:pt>
                <c:pt idx="4649">
                  <c:v>1.1291989088058472</c:v>
                </c:pt>
                <c:pt idx="4650">
                  <c:v>1.1291999816894531</c:v>
                </c:pt>
                <c:pt idx="4651">
                  <c:v>1.1291999816894531</c:v>
                </c:pt>
                <c:pt idx="4652">
                  <c:v>1.1291999816894531</c:v>
                </c:pt>
                <c:pt idx="4653">
                  <c:v>1.1297999620437622</c:v>
                </c:pt>
                <c:pt idx="4654">
                  <c:v>1.1297999620437622</c:v>
                </c:pt>
                <c:pt idx="4655">
                  <c:v>1.1297999620437622</c:v>
                </c:pt>
                <c:pt idx="4656">
                  <c:v>1.1303988695144653</c:v>
                </c:pt>
                <c:pt idx="4657">
                  <c:v>1.1303999423980713</c:v>
                </c:pt>
                <c:pt idx="4658">
                  <c:v>1.1303999423980713</c:v>
                </c:pt>
                <c:pt idx="4659">
                  <c:v>1.1303999423980713</c:v>
                </c:pt>
                <c:pt idx="4660">
                  <c:v>1.1303999423980713</c:v>
                </c:pt>
                <c:pt idx="4661">
                  <c:v>1.1310000419616699</c:v>
                </c:pt>
                <c:pt idx="4662">
                  <c:v>1.131598949432373</c:v>
                </c:pt>
                <c:pt idx="4663">
                  <c:v>1.131600022315979</c:v>
                </c:pt>
                <c:pt idx="4664">
                  <c:v>1.131600022315979</c:v>
                </c:pt>
                <c:pt idx="4665">
                  <c:v>1.1322000026702881</c:v>
                </c:pt>
                <c:pt idx="4666">
                  <c:v>1.1322000026702881</c:v>
                </c:pt>
                <c:pt idx="4667">
                  <c:v>1.1327999830245972</c:v>
                </c:pt>
                <c:pt idx="4668">
                  <c:v>1.1327999830245972</c:v>
                </c:pt>
                <c:pt idx="4669">
                  <c:v>1.1333999633789063</c:v>
                </c:pt>
                <c:pt idx="4670">
                  <c:v>1.1339999437332153</c:v>
                </c:pt>
                <c:pt idx="4671">
                  <c:v>1.134600043296814</c:v>
                </c:pt>
                <c:pt idx="4672">
                  <c:v>1.1357989311218262</c:v>
                </c:pt>
                <c:pt idx="4673">
                  <c:v>1.1363999843597412</c:v>
                </c:pt>
                <c:pt idx="4674">
                  <c:v>1.1369999647140503</c:v>
                </c:pt>
                <c:pt idx="4675">
                  <c:v>1.1376011371612549</c:v>
                </c:pt>
                <c:pt idx="4676">
                  <c:v>1.1388000249862671</c:v>
                </c:pt>
                <c:pt idx="4677">
                  <c:v>1.1394000053405762</c:v>
                </c:pt>
                <c:pt idx="4678">
                  <c:v>1.1405999660491943</c:v>
                </c:pt>
                <c:pt idx="4679">
                  <c:v>1.1411999464035034</c:v>
                </c:pt>
                <c:pt idx="4680">
                  <c:v>1.1423989534378052</c:v>
                </c:pt>
                <c:pt idx="4681">
                  <c:v>1.1430000066757202</c:v>
                </c:pt>
                <c:pt idx="4682">
                  <c:v>1.1435989141464233</c:v>
                </c:pt>
                <c:pt idx="4683">
                  <c:v>1.1447999477386475</c:v>
                </c:pt>
                <c:pt idx="4684">
                  <c:v>1.1454000473022461</c:v>
                </c:pt>
                <c:pt idx="4685">
                  <c:v>1.1460000276565552</c:v>
                </c:pt>
                <c:pt idx="4686">
                  <c:v>1.1466000080108643</c:v>
                </c:pt>
                <c:pt idx="4687">
                  <c:v>1.1477999687194824</c:v>
                </c:pt>
                <c:pt idx="4688">
                  <c:v>1.148401141166687</c:v>
                </c:pt>
                <c:pt idx="4689">
                  <c:v>1.1502000093460083</c:v>
                </c:pt>
                <c:pt idx="4690">
                  <c:v>1.1513999700546265</c:v>
                </c:pt>
                <c:pt idx="4691">
                  <c:v>1.1526000499725342</c:v>
                </c:pt>
                <c:pt idx="4692">
                  <c:v>1.1538000106811523</c:v>
                </c:pt>
                <c:pt idx="4693">
                  <c:v>1.1549999713897705</c:v>
                </c:pt>
                <c:pt idx="4694">
                  <c:v>1.1562000513076782</c:v>
                </c:pt>
                <c:pt idx="4695">
                  <c:v>1.1579989194869995</c:v>
                </c:pt>
                <c:pt idx="4696">
                  <c:v>1.1585999727249146</c:v>
                </c:pt>
                <c:pt idx="4697">
                  <c:v>1.1604000329971313</c:v>
                </c:pt>
                <c:pt idx="4698">
                  <c:v>1.1615999937057495</c:v>
                </c:pt>
                <c:pt idx="4699">
                  <c:v>1.1628010272979736</c:v>
                </c:pt>
                <c:pt idx="4700">
                  <c:v>1.1645989418029785</c:v>
                </c:pt>
                <c:pt idx="4701">
                  <c:v>1.1657999753952026</c:v>
                </c:pt>
                <c:pt idx="4702">
                  <c:v>1.1670000553131104</c:v>
                </c:pt>
                <c:pt idx="4703">
                  <c:v>1.1687989234924316</c:v>
                </c:pt>
                <c:pt idx="4704">
                  <c:v>1.1693999767303467</c:v>
                </c:pt>
                <c:pt idx="4705">
                  <c:v>1.1706000566482544</c:v>
                </c:pt>
                <c:pt idx="4706">
                  <c:v>1.1718000173568726</c:v>
                </c:pt>
                <c:pt idx="4707">
                  <c:v>1.1723999977111816</c:v>
                </c:pt>
                <c:pt idx="4708">
                  <c:v>1.1735988855361938</c:v>
                </c:pt>
                <c:pt idx="4709">
                  <c:v>1.1742000579833984</c:v>
                </c:pt>
                <c:pt idx="4710">
                  <c:v>1.1753989458084106</c:v>
                </c:pt>
                <c:pt idx="4711">
                  <c:v>1.1759999990463257</c:v>
                </c:pt>
                <c:pt idx="4712">
                  <c:v>1.1765999794006348</c:v>
                </c:pt>
                <c:pt idx="4713">
                  <c:v>1.1771988868713379</c:v>
                </c:pt>
                <c:pt idx="4714">
                  <c:v>1.1778000593185425</c:v>
                </c:pt>
                <c:pt idx="4715">
                  <c:v>1.1784000396728516</c:v>
                </c:pt>
                <c:pt idx="4716">
                  <c:v>1.1790000200271606</c:v>
                </c:pt>
                <c:pt idx="4717">
                  <c:v>1.1801989078521729</c:v>
                </c:pt>
                <c:pt idx="4718">
                  <c:v>1.1801999807357788</c:v>
                </c:pt>
                <c:pt idx="4719">
                  <c:v>1.181399941444397</c:v>
                </c:pt>
                <c:pt idx="4720">
                  <c:v>1.1819988489151001</c:v>
                </c:pt>
                <c:pt idx="4721">
                  <c:v>1.1825989484786987</c:v>
                </c:pt>
                <c:pt idx="4722">
                  <c:v>1.1826000213623047</c:v>
                </c:pt>
                <c:pt idx="4723">
                  <c:v>1.1832000017166138</c:v>
                </c:pt>
                <c:pt idx="4724">
                  <c:v>1.1837989091873169</c:v>
                </c:pt>
                <c:pt idx="4725">
                  <c:v>1.1837999820709229</c:v>
                </c:pt>
                <c:pt idx="4726">
                  <c:v>1.1843999624252319</c:v>
                </c:pt>
                <c:pt idx="4727">
                  <c:v>1.1843999624252319</c:v>
                </c:pt>
                <c:pt idx="4728">
                  <c:v>1.184999942779541</c:v>
                </c:pt>
                <c:pt idx="4729">
                  <c:v>1.1850037574768066</c:v>
                </c:pt>
                <c:pt idx="4730">
                  <c:v>1.1861977577209473</c:v>
                </c:pt>
                <c:pt idx="4731">
                  <c:v>1.1861977577209473</c:v>
                </c:pt>
                <c:pt idx="4732">
                  <c:v>1.1862000226974487</c:v>
                </c:pt>
                <c:pt idx="4733">
                  <c:v>1.1874027252197266</c:v>
                </c:pt>
                <c:pt idx="4734">
                  <c:v>1.1880016326904297</c:v>
                </c:pt>
                <c:pt idx="4735">
                  <c:v>1.1897945404052734</c:v>
                </c:pt>
                <c:pt idx="4736">
                  <c:v>1.1892000436782837</c:v>
                </c:pt>
                <c:pt idx="4737">
                  <c:v>1.1898000240325928</c:v>
                </c:pt>
                <c:pt idx="4738">
                  <c:v>1.1898000240325928</c:v>
                </c:pt>
                <c:pt idx="4739">
                  <c:v>1.1898000240325928</c:v>
                </c:pt>
                <c:pt idx="4740">
                  <c:v>1.1904000043869019</c:v>
                </c:pt>
                <c:pt idx="4741">
                  <c:v>1.1904000043869019</c:v>
                </c:pt>
                <c:pt idx="4742">
                  <c:v>1.190998911857605</c:v>
                </c:pt>
                <c:pt idx="4743">
                  <c:v>1.1909999847412109</c:v>
                </c:pt>
                <c:pt idx="4744">
                  <c:v>1.1915988922119141</c:v>
                </c:pt>
                <c:pt idx="4745">
                  <c:v>1.1915988922119141</c:v>
                </c:pt>
                <c:pt idx="4746">
                  <c:v>1.19159996509552</c:v>
                </c:pt>
                <c:pt idx="4747">
                  <c:v>1.1921999454498291</c:v>
                </c:pt>
                <c:pt idx="4748">
                  <c:v>1.1921999454498291</c:v>
                </c:pt>
                <c:pt idx="4749">
                  <c:v>1.1921999454498291</c:v>
                </c:pt>
                <c:pt idx="4750">
                  <c:v>1.1921999454498291</c:v>
                </c:pt>
                <c:pt idx="4751">
                  <c:v>1.1928000450134277</c:v>
                </c:pt>
                <c:pt idx="4752">
                  <c:v>1.1928000450134277</c:v>
                </c:pt>
                <c:pt idx="4753">
                  <c:v>1.1934000253677368</c:v>
                </c:pt>
                <c:pt idx="4754">
                  <c:v>1.1934000253677368</c:v>
                </c:pt>
                <c:pt idx="4755">
                  <c:v>1.1940000057220459</c:v>
                </c:pt>
                <c:pt idx="4756">
                  <c:v>1.1940000057220459</c:v>
                </c:pt>
                <c:pt idx="4757">
                  <c:v>1.1940000057220459</c:v>
                </c:pt>
                <c:pt idx="4758">
                  <c:v>1.1940000057220459</c:v>
                </c:pt>
                <c:pt idx="4759">
                  <c:v>1.194599986076355</c:v>
                </c:pt>
                <c:pt idx="4760">
                  <c:v>1.1946038007736206</c:v>
                </c:pt>
                <c:pt idx="4761">
                  <c:v>1.1951999664306641</c:v>
                </c:pt>
                <c:pt idx="4762">
                  <c:v>1.1957988739013672</c:v>
                </c:pt>
                <c:pt idx="4763">
                  <c:v>1.1957988739013672</c:v>
                </c:pt>
                <c:pt idx="4764">
                  <c:v>1.1957999467849731</c:v>
                </c:pt>
                <c:pt idx="4765">
                  <c:v>1.1957999467849731</c:v>
                </c:pt>
                <c:pt idx="4766">
                  <c:v>1.1964000463485718</c:v>
                </c:pt>
                <c:pt idx="4767">
                  <c:v>1.1964000463485718</c:v>
                </c:pt>
                <c:pt idx="4768">
                  <c:v>1.1970000267028809</c:v>
                </c:pt>
                <c:pt idx="4769">
                  <c:v>1.1970000267028809</c:v>
                </c:pt>
                <c:pt idx="4770">
                  <c:v>1.1976000070571899</c:v>
                </c:pt>
                <c:pt idx="4771">
                  <c:v>1.1981989145278931</c:v>
                </c:pt>
                <c:pt idx="4772">
                  <c:v>1.198199987411499</c:v>
                </c:pt>
                <c:pt idx="4773">
                  <c:v>1.1987999677658081</c:v>
                </c:pt>
                <c:pt idx="4774">
                  <c:v>1.1993988752365112</c:v>
                </c:pt>
                <c:pt idx="4775">
                  <c:v>1.1999988555908203</c:v>
                </c:pt>
                <c:pt idx="4776">
                  <c:v>1.2017978429794312</c:v>
                </c:pt>
                <c:pt idx="4777">
                  <c:v>1.2023999691009521</c:v>
                </c:pt>
                <c:pt idx="4778">
                  <c:v>1.2029988765716553</c:v>
                </c:pt>
                <c:pt idx="4779">
                  <c:v>1.2024075984954834</c:v>
                </c:pt>
                <c:pt idx="4780">
                  <c:v>1.2024043798446655</c:v>
                </c:pt>
                <c:pt idx="4781">
                  <c:v>1.2053951025009155</c:v>
                </c:pt>
                <c:pt idx="4782">
                  <c:v>1.2059940099716187</c:v>
                </c:pt>
                <c:pt idx="4783">
                  <c:v>1.2059940099716187</c:v>
                </c:pt>
                <c:pt idx="4784">
                  <c:v>1.2059999704360962</c:v>
                </c:pt>
                <c:pt idx="4785">
                  <c:v>1.2059999704360962</c:v>
                </c:pt>
                <c:pt idx="4786">
                  <c:v>1.2083978652954102</c:v>
                </c:pt>
                <c:pt idx="4787">
                  <c:v>1.208401083946228</c:v>
                </c:pt>
                <c:pt idx="4788">
                  <c:v>1.2101999521255493</c:v>
                </c:pt>
                <c:pt idx="4789">
                  <c:v>1.2108000516891479</c:v>
                </c:pt>
                <c:pt idx="4790">
                  <c:v>1.2119989395141602</c:v>
                </c:pt>
                <c:pt idx="4791">
                  <c:v>1.2125999927520752</c:v>
                </c:pt>
                <c:pt idx="4792">
                  <c:v>1.2131999731063843</c:v>
                </c:pt>
                <c:pt idx="4793">
                  <c:v>1.2137999534606934</c:v>
                </c:pt>
                <c:pt idx="4794">
                  <c:v>1.214400053024292</c:v>
                </c:pt>
                <c:pt idx="4795">
                  <c:v>1.2150000333786011</c:v>
                </c:pt>
                <c:pt idx="4796">
                  <c:v>1.2161999940872192</c:v>
                </c:pt>
                <c:pt idx="4797">
                  <c:v>1.2167999744415283</c:v>
                </c:pt>
                <c:pt idx="4798">
                  <c:v>1.2173999547958374</c:v>
                </c:pt>
                <c:pt idx="4799">
                  <c:v>1.2186000347137451</c:v>
                </c:pt>
                <c:pt idx="4800">
                  <c:v>1.2197999954223633</c:v>
                </c:pt>
                <c:pt idx="4801">
                  <c:v>1.2216000556945801</c:v>
                </c:pt>
                <c:pt idx="4802">
                  <c:v>1.2228000164031982</c:v>
                </c:pt>
                <c:pt idx="4803">
                  <c:v>1.2239999771118164</c:v>
                </c:pt>
                <c:pt idx="4804">
                  <c:v>1.2252000570297241</c:v>
                </c:pt>
                <c:pt idx="4805">
                  <c:v>1.2264000177383423</c:v>
                </c:pt>
                <c:pt idx="4806">
                  <c:v>1.2269999980926514</c:v>
                </c:pt>
                <c:pt idx="4807">
                  <c:v>1.2281999588012695</c:v>
                </c:pt>
                <c:pt idx="4808">
                  <c:v>1.2294000387191772</c:v>
                </c:pt>
                <c:pt idx="4809">
                  <c:v>1.2300000190734863</c:v>
                </c:pt>
                <c:pt idx="4810">
                  <c:v>1.2305999994277954</c:v>
                </c:pt>
                <c:pt idx="4811">
                  <c:v>1.2317978143692017</c:v>
                </c:pt>
                <c:pt idx="4812">
                  <c:v>1.2318010330200195</c:v>
                </c:pt>
                <c:pt idx="4813">
                  <c:v>1.2330000400543213</c:v>
                </c:pt>
                <c:pt idx="4814">
                  <c:v>1.2336000204086304</c:v>
                </c:pt>
                <c:pt idx="4815">
                  <c:v>1.2347999811172485</c:v>
                </c:pt>
                <c:pt idx="4816">
                  <c:v>1.2366000413894653</c:v>
                </c:pt>
                <c:pt idx="4817">
                  <c:v>1.2377989292144775</c:v>
                </c:pt>
                <c:pt idx="4818">
                  <c:v>1.2378000020980835</c:v>
                </c:pt>
                <c:pt idx="4819">
                  <c:v>1.2383999824523926</c:v>
                </c:pt>
                <c:pt idx="4820">
                  <c:v>1.2389988899230957</c:v>
                </c:pt>
                <c:pt idx="4821">
                  <c:v>1.2395988702774048</c:v>
                </c:pt>
                <c:pt idx="4822">
                  <c:v>1.2395999431610107</c:v>
                </c:pt>
                <c:pt idx="4823">
                  <c:v>1.2395999431610107</c:v>
                </c:pt>
                <c:pt idx="4824">
                  <c:v>1.2401988506317139</c:v>
                </c:pt>
                <c:pt idx="4825">
                  <c:v>1.2402000427246094</c:v>
                </c:pt>
                <c:pt idx="4826">
                  <c:v>1.2402000427246094</c:v>
                </c:pt>
                <c:pt idx="4827">
                  <c:v>1.2402000427246094</c:v>
                </c:pt>
                <c:pt idx="4828">
                  <c:v>1.2407989501953125</c:v>
                </c:pt>
                <c:pt idx="4829">
                  <c:v>1.2408000230789185</c:v>
                </c:pt>
                <c:pt idx="4830">
                  <c:v>1.2413989305496216</c:v>
                </c:pt>
                <c:pt idx="4831">
                  <c:v>1.2414000034332275</c:v>
                </c:pt>
                <c:pt idx="4832">
                  <c:v>1.2414000034332275</c:v>
                </c:pt>
                <c:pt idx="4833">
                  <c:v>1.2419989109039307</c:v>
                </c:pt>
                <c:pt idx="4834">
                  <c:v>1.2419999837875366</c:v>
                </c:pt>
                <c:pt idx="4835">
                  <c:v>1.2425988912582397</c:v>
                </c:pt>
                <c:pt idx="4836">
                  <c:v>1.2425999641418457</c:v>
                </c:pt>
                <c:pt idx="4837">
                  <c:v>1.2425999641418457</c:v>
                </c:pt>
                <c:pt idx="4838">
                  <c:v>1.2431988716125488</c:v>
                </c:pt>
                <c:pt idx="4839">
                  <c:v>1.2431999444961548</c:v>
                </c:pt>
                <c:pt idx="4840">
                  <c:v>1.2437988519668579</c:v>
                </c:pt>
                <c:pt idx="4841">
                  <c:v>1.2438000440597534</c:v>
                </c:pt>
                <c:pt idx="4842">
                  <c:v>1.2449989318847656</c:v>
                </c:pt>
                <c:pt idx="4843">
                  <c:v>1.2450000047683716</c:v>
                </c:pt>
                <c:pt idx="4844">
                  <c:v>1.2450000047683716</c:v>
                </c:pt>
                <c:pt idx="4845">
                  <c:v>1.2455989122390747</c:v>
                </c:pt>
                <c:pt idx="4846">
                  <c:v>1.2455999851226807</c:v>
                </c:pt>
                <c:pt idx="4847">
                  <c:v>1.2455999851226807</c:v>
                </c:pt>
                <c:pt idx="4848">
                  <c:v>1.2455999851226807</c:v>
                </c:pt>
                <c:pt idx="4849">
                  <c:v>1.2461988925933838</c:v>
                </c:pt>
                <c:pt idx="4850">
                  <c:v>1.2461999654769897</c:v>
                </c:pt>
                <c:pt idx="4851">
                  <c:v>1.2461999654769897</c:v>
                </c:pt>
                <c:pt idx="4852">
                  <c:v>1.2461999654769897</c:v>
                </c:pt>
                <c:pt idx="4853">
                  <c:v>1.2461999654769897</c:v>
                </c:pt>
                <c:pt idx="4854">
                  <c:v>1.2467988729476929</c:v>
                </c:pt>
                <c:pt idx="4855">
                  <c:v>1.2461999654769897</c:v>
                </c:pt>
                <c:pt idx="4856">
                  <c:v>1.2467988729476929</c:v>
                </c:pt>
                <c:pt idx="4857">
                  <c:v>1.2467999458312988</c:v>
                </c:pt>
                <c:pt idx="4858">
                  <c:v>1.2467999458312988</c:v>
                </c:pt>
                <c:pt idx="4859">
                  <c:v>1.2467999458312988</c:v>
                </c:pt>
                <c:pt idx="4860">
                  <c:v>1.2467999458312988</c:v>
                </c:pt>
                <c:pt idx="4861">
                  <c:v>1.247398853302002</c:v>
                </c:pt>
                <c:pt idx="4862">
                  <c:v>1.2474000453948975</c:v>
                </c:pt>
                <c:pt idx="4863">
                  <c:v>1.2474000453948975</c:v>
                </c:pt>
                <c:pt idx="4864">
                  <c:v>1.2474000453948975</c:v>
                </c:pt>
                <c:pt idx="4865">
                  <c:v>1.2479989528656006</c:v>
                </c:pt>
                <c:pt idx="4866">
                  <c:v>1.2480000257492065</c:v>
                </c:pt>
                <c:pt idx="4867">
                  <c:v>1.2474011182785034</c:v>
                </c:pt>
                <c:pt idx="4868">
                  <c:v>1.2480000257492065</c:v>
                </c:pt>
                <c:pt idx="4869">
                  <c:v>1.2480000257492065</c:v>
                </c:pt>
                <c:pt idx="4870">
                  <c:v>1.2485989332199097</c:v>
                </c:pt>
                <c:pt idx="4871">
                  <c:v>1.2486000061035156</c:v>
                </c:pt>
                <c:pt idx="4872">
                  <c:v>1.2474021911621094</c:v>
                </c:pt>
                <c:pt idx="4873">
                  <c:v>1.2486000061035156</c:v>
                </c:pt>
                <c:pt idx="4874">
                  <c:v>1.2491989135742188</c:v>
                </c:pt>
                <c:pt idx="4875">
                  <c:v>1.2486038208007813</c:v>
                </c:pt>
                <c:pt idx="4876">
                  <c:v>1.2486000061035156</c:v>
                </c:pt>
                <c:pt idx="4877">
                  <c:v>1.2486000061035156</c:v>
                </c:pt>
                <c:pt idx="4878">
                  <c:v>1.2491989135742188</c:v>
                </c:pt>
                <c:pt idx="4879">
                  <c:v>1.2491999864578247</c:v>
                </c:pt>
                <c:pt idx="4880">
                  <c:v>1.2491999864578247</c:v>
                </c:pt>
                <c:pt idx="4881">
                  <c:v>1.2491999864578247</c:v>
                </c:pt>
                <c:pt idx="4882">
                  <c:v>1.2491999864578247</c:v>
                </c:pt>
                <c:pt idx="4883">
                  <c:v>1.2497988939285278</c:v>
                </c:pt>
                <c:pt idx="4884">
                  <c:v>1.2491999864578247</c:v>
                </c:pt>
                <c:pt idx="4885">
                  <c:v>1.2491999864578247</c:v>
                </c:pt>
                <c:pt idx="4886">
                  <c:v>1.2491999864578247</c:v>
                </c:pt>
                <c:pt idx="4887">
                  <c:v>1.2497988939285278</c:v>
                </c:pt>
                <c:pt idx="4888">
                  <c:v>1.2497999668121338</c:v>
                </c:pt>
                <c:pt idx="4889">
                  <c:v>1.2497999668121338</c:v>
                </c:pt>
                <c:pt idx="4890">
                  <c:v>1.2497999668121338</c:v>
                </c:pt>
                <c:pt idx="4891">
                  <c:v>1.2503999471664429</c:v>
                </c:pt>
                <c:pt idx="4892">
                  <c:v>1.2503999471664429</c:v>
                </c:pt>
                <c:pt idx="4893">
                  <c:v>1.250998854637146</c:v>
                </c:pt>
                <c:pt idx="4894">
                  <c:v>1.2504011392593384</c:v>
                </c:pt>
                <c:pt idx="4895">
                  <c:v>1.2503999471664429</c:v>
                </c:pt>
                <c:pt idx="4896">
                  <c:v>1.250998854637146</c:v>
                </c:pt>
                <c:pt idx="4897">
                  <c:v>1.2510000467300415</c:v>
                </c:pt>
                <c:pt idx="4898">
                  <c:v>1.2510000467300415</c:v>
                </c:pt>
                <c:pt idx="4899">
                  <c:v>1.2510000467300415</c:v>
                </c:pt>
                <c:pt idx="4900">
                  <c:v>1.2515989542007446</c:v>
                </c:pt>
                <c:pt idx="4901">
                  <c:v>1.2516000270843506</c:v>
                </c:pt>
                <c:pt idx="4902">
                  <c:v>1.2516000270843506</c:v>
                </c:pt>
                <c:pt idx="4903">
                  <c:v>1.2516000270843506</c:v>
                </c:pt>
                <c:pt idx="4904">
                  <c:v>1.2516000270843506</c:v>
                </c:pt>
                <c:pt idx="4905">
                  <c:v>1.2522000074386597</c:v>
                </c:pt>
                <c:pt idx="4906">
                  <c:v>1.2522000074386597</c:v>
                </c:pt>
                <c:pt idx="4907">
                  <c:v>1.2522000074386597</c:v>
                </c:pt>
                <c:pt idx="4908">
                  <c:v>1.2522000074386597</c:v>
                </c:pt>
                <c:pt idx="4909">
                  <c:v>1.2533978223800659</c:v>
                </c:pt>
                <c:pt idx="4910">
                  <c:v>1.2527999877929688</c:v>
                </c:pt>
                <c:pt idx="4911">
                  <c:v>1.2533988952636719</c:v>
                </c:pt>
                <c:pt idx="4912">
                  <c:v>1.2528038024902344</c:v>
                </c:pt>
                <c:pt idx="4913">
                  <c:v>1.253997802734375</c:v>
                </c:pt>
                <c:pt idx="4914">
                  <c:v>1.2540016174316406</c:v>
                </c:pt>
                <c:pt idx="4915">
                  <c:v>1.253997802734375</c:v>
                </c:pt>
                <c:pt idx="4916">
                  <c:v>1.2546005249023438</c:v>
                </c:pt>
                <c:pt idx="4917">
                  <c:v>1.2539999485015869</c:v>
                </c:pt>
                <c:pt idx="4918">
                  <c:v>1.2557966709136963</c:v>
                </c:pt>
                <c:pt idx="4919">
                  <c:v>1.25459885597229</c:v>
                </c:pt>
                <c:pt idx="4920">
                  <c:v>1.2552015781402588</c:v>
                </c:pt>
                <c:pt idx="4921">
                  <c:v>1.2552000284194946</c:v>
                </c:pt>
                <c:pt idx="4922">
                  <c:v>1.2558000087738037</c:v>
                </c:pt>
                <c:pt idx="4923">
                  <c:v>1.2552000284194946</c:v>
                </c:pt>
                <c:pt idx="4924">
                  <c:v>1.2563999891281128</c:v>
                </c:pt>
                <c:pt idx="4925">
                  <c:v>1.2563999891281128</c:v>
                </c:pt>
                <c:pt idx="4926">
                  <c:v>1.2564038038253784</c:v>
                </c:pt>
                <c:pt idx="4927">
                  <c:v>1.2581967115402222</c:v>
                </c:pt>
                <c:pt idx="4928">
                  <c:v>1.2563999891281128</c:v>
                </c:pt>
                <c:pt idx="4929">
                  <c:v>1.2563999891281128</c:v>
                </c:pt>
                <c:pt idx="4930">
                  <c:v>1.257597804069519</c:v>
                </c:pt>
                <c:pt idx="4931">
                  <c:v>1.2599983215332031</c:v>
                </c:pt>
                <c:pt idx="4932">
                  <c:v>1.2594010829925537</c:v>
                </c:pt>
                <c:pt idx="4933">
                  <c:v>1.2594021558761597</c:v>
                </c:pt>
                <c:pt idx="4934">
                  <c:v>1.2599999904632568</c:v>
                </c:pt>
                <c:pt idx="4935">
                  <c:v>1.261199951171875</c:v>
                </c:pt>
                <c:pt idx="4936">
                  <c:v>1.261199951171875</c:v>
                </c:pt>
                <c:pt idx="4937">
                  <c:v>1.261199951171875</c:v>
                </c:pt>
                <c:pt idx="4938">
                  <c:v>1.2623977661132813</c:v>
                </c:pt>
                <c:pt idx="4939">
                  <c:v>1.2624000310897827</c:v>
                </c:pt>
                <c:pt idx="4940">
                  <c:v>1.2618000507354736</c:v>
                </c:pt>
                <c:pt idx="4941">
                  <c:v>1.2623989582061768</c:v>
                </c:pt>
                <c:pt idx="4942">
                  <c:v>1.2629978656768799</c:v>
                </c:pt>
                <c:pt idx="4943">
                  <c:v>1.2624027729034424</c:v>
                </c:pt>
                <c:pt idx="4944">
                  <c:v>1.2618000507354736</c:v>
                </c:pt>
                <c:pt idx="4945">
                  <c:v>1.2629978656768799</c:v>
                </c:pt>
                <c:pt idx="4946">
                  <c:v>1.2630000114440918</c:v>
                </c:pt>
                <c:pt idx="4947">
                  <c:v>1.2630000114440918</c:v>
                </c:pt>
                <c:pt idx="4948">
                  <c:v>1.2624011039733887</c:v>
                </c:pt>
                <c:pt idx="4949">
                  <c:v>1.2630000114440918</c:v>
                </c:pt>
                <c:pt idx="4950">
                  <c:v>1.2635989189147949</c:v>
                </c:pt>
                <c:pt idx="4951">
                  <c:v>1.2635999917984009</c:v>
                </c:pt>
                <c:pt idx="4952">
                  <c:v>1.2635999917984009</c:v>
                </c:pt>
                <c:pt idx="4953">
                  <c:v>1.2635999917984009</c:v>
                </c:pt>
                <c:pt idx="4954">
                  <c:v>1.2635999917984009</c:v>
                </c:pt>
                <c:pt idx="4955">
                  <c:v>1.264198899269104</c:v>
                </c:pt>
                <c:pt idx="4956">
                  <c:v>1.26419997215271</c:v>
                </c:pt>
                <c:pt idx="4957">
                  <c:v>1.26419997215271</c:v>
                </c:pt>
                <c:pt idx="4958">
                  <c:v>1.26419997215271</c:v>
                </c:pt>
                <c:pt idx="4959">
                  <c:v>1.26419997215271</c:v>
                </c:pt>
                <c:pt idx="4960">
                  <c:v>1.26419997215271</c:v>
                </c:pt>
                <c:pt idx="4961">
                  <c:v>1.2647988796234131</c:v>
                </c:pt>
                <c:pt idx="4962">
                  <c:v>1.264799952507019</c:v>
                </c:pt>
                <c:pt idx="4963">
                  <c:v>1.264799952507019</c:v>
                </c:pt>
                <c:pt idx="4964">
                  <c:v>1.2653988599777222</c:v>
                </c:pt>
                <c:pt idx="4965">
                  <c:v>1.2654000520706177</c:v>
                </c:pt>
                <c:pt idx="4966">
                  <c:v>1.2654000520706177</c:v>
                </c:pt>
                <c:pt idx="4967">
                  <c:v>1.2660000324249268</c:v>
                </c:pt>
                <c:pt idx="4968">
                  <c:v>1.2660000324249268</c:v>
                </c:pt>
                <c:pt idx="4969">
                  <c:v>1.2665989398956299</c:v>
                </c:pt>
                <c:pt idx="4970">
                  <c:v>1.2678016424179077</c:v>
                </c:pt>
                <c:pt idx="4971">
                  <c:v>1.2677978277206421</c:v>
                </c:pt>
                <c:pt idx="4972">
                  <c:v>1.2672027349472046</c:v>
                </c:pt>
                <c:pt idx="4973">
                  <c:v>1.2684005498886108</c:v>
                </c:pt>
                <c:pt idx="4974">
                  <c:v>1.2695983648300171</c:v>
                </c:pt>
                <c:pt idx="4975">
                  <c:v>1.2677978277206421</c:v>
                </c:pt>
                <c:pt idx="4976">
                  <c:v>1.2696000337600708</c:v>
                </c:pt>
                <c:pt idx="4977">
                  <c:v>1.2689934968948364</c:v>
                </c:pt>
                <c:pt idx="4978">
                  <c:v>1.2690011262893677</c:v>
                </c:pt>
                <c:pt idx="4979">
                  <c:v>1.2689934968948364</c:v>
                </c:pt>
                <c:pt idx="4980">
                  <c:v>1.2702027559280396</c:v>
                </c:pt>
                <c:pt idx="4981">
                  <c:v>1.2690000534057617</c:v>
                </c:pt>
                <c:pt idx="4982">
                  <c:v>1.270799994468689</c:v>
                </c:pt>
                <c:pt idx="4983">
                  <c:v>1.2696000337600708</c:v>
                </c:pt>
                <c:pt idx="4984">
                  <c:v>1.2713929414749146</c:v>
                </c:pt>
                <c:pt idx="4985">
                  <c:v>1.2696000337600708</c:v>
                </c:pt>
                <c:pt idx="4986">
                  <c:v>1.2707978487014771</c:v>
                </c:pt>
                <c:pt idx="4987">
                  <c:v>1.2696038484573364</c:v>
                </c:pt>
                <c:pt idx="4988">
                  <c:v>1.2707978487014771</c:v>
                </c:pt>
                <c:pt idx="4989">
                  <c:v>1.2708016633987427</c:v>
                </c:pt>
                <c:pt idx="4990">
                  <c:v>1.270799994468689</c:v>
                </c:pt>
                <c:pt idx="4991">
                  <c:v>1.271399974822998</c:v>
                </c:pt>
                <c:pt idx="4992">
                  <c:v>1.271399974822998</c:v>
                </c:pt>
                <c:pt idx="4993">
                  <c:v>1.2719988822937012</c:v>
                </c:pt>
                <c:pt idx="4994">
                  <c:v>1.271399974822998</c:v>
                </c:pt>
                <c:pt idx="4995">
                  <c:v>1.2719999551773071</c:v>
                </c:pt>
                <c:pt idx="4996">
                  <c:v>1.271399974822998</c:v>
                </c:pt>
                <c:pt idx="4997">
                  <c:v>1.2720026969909668</c:v>
                </c:pt>
                <c:pt idx="4998">
                  <c:v>1.2719999551773071</c:v>
                </c:pt>
                <c:pt idx="4999">
                  <c:v>1.2726000547409058</c:v>
                </c:pt>
                <c:pt idx="5000">
                  <c:v>1.2731989622116089</c:v>
                </c:pt>
                <c:pt idx="5001">
                  <c:v>1.2726000547409058</c:v>
                </c:pt>
                <c:pt idx="5002">
                  <c:v>1.2732000350952148</c:v>
                </c:pt>
                <c:pt idx="5003">
                  <c:v>1.2732000350952148</c:v>
                </c:pt>
                <c:pt idx="5004">
                  <c:v>1.2738000154495239</c:v>
                </c:pt>
                <c:pt idx="5005">
                  <c:v>1.273798942565918</c:v>
                </c:pt>
                <c:pt idx="5006">
                  <c:v>1.2738000154495239</c:v>
                </c:pt>
                <c:pt idx="5007">
                  <c:v>1.274399995803833</c:v>
                </c:pt>
                <c:pt idx="5008">
                  <c:v>1.274399995803833</c:v>
                </c:pt>
                <c:pt idx="5009">
                  <c:v>1.2749989032745361</c:v>
                </c:pt>
                <c:pt idx="5010">
                  <c:v>1.2749999761581421</c:v>
                </c:pt>
                <c:pt idx="5011">
                  <c:v>1.2755999565124512</c:v>
                </c:pt>
                <c:pt idx="5012">
                  <c:v>1.2762000560760498</c:v>
                </c:pt>
                <c:pt idx="5013">
                  <c:v>1.2768000364303589</c:v>
                </c:pt>
                <c:pt idx="5014">
                  <c:v>1.277400016784668</c:v>
                </c:pt>
                <c:pt idx="5015">
                  <c:v>1.2779989242553711</c:v>
                </c:pt>
                <c:pt idx="5016">
                  <c:v>1.2786027193069458</c:v>
                </c:pt>
                <c:pt idx="5017">
                  <c:v>1.2785999774932861</c:v>
                </c:pt>
                <c:pt idx="5018">
                  <c:v>1.2785999774932861</c:v>
                </c:pt>
                <c:pt idx="5019">
                  <c:v>1.2785999774932861</c:v>
                </c:pt>
                <c:pt idx="5020">
                  <c:v>1.2791988849639893</c:v>
                </c:pt>
                <c:pt idx="5021">
                  <c:v>1.2785999774932861</c:v>
                </c:pt>
                <c:pt idx="5022">
                  <c:v>1.2785999774932861</c:v>
                </c:pt>
                <c:pt idx="5023">
                  <c:v>1.2785999774932861</c:v>
                </c:pt>
                <c:pt idx="5024">
                  <c:v>1.2791988849639893</c:v>
                </c:pt>
                <c:pt idx="5025">
                  <c:v>1.2791999578475952</c:v>
                </c:pt>
                <c:pt idx="5026">
                  <c:v>1.2791999578475952</c:v>
                </c:pt>
                <c:pt idx="5027">
                  <c:v>1.2791999578475952</c:v>
                </c:pt>
                <c:pt idx="5028">
                  <c:v>1.2791999578475952</c:v>
                </c:pt>
                <c:pt idx="5029">
                  <c:v>1.2786010503768921</c:v>
                </c:pt>
                <c:pt idx="5030">
                  <c:v>1.2785999774932861</c:v>
                </c:pt>
                <c:pt idx="5031">
                  <c:v>1.2785999774932861</c:v>
                </c:pt>
                <c:pt idx="5032">
                  <c:v>1.2785999774932861</c:v>
                </c:pt>
                <c:pt idx="5033">
                  <c:v>1.278001070022583</c:v>
                </c:pt>
                <c:pt idx="5034">
                  <c:v>1.2779999971389771</c:v>
                </c:pt>
                <c:pt idx="5035">
                  <c:v>1.2779999971389771</c:v>
                </c:pt>
                <c:pt idx="5036">
                  <c:v>1.2774010896682739</c:v>
                </c:pt>
                <c:pt idx="5037">
                  <c:v>1.277400016784668</c:v>
                </c:pt>
                <c:pt idx="5038">
                  <c:v>1.2768011093139648</c:v>
                </c:pt>
                <c:pt idx="5039">
                  <c:v>1.2768000364303589</c:v>
                </c:pt>
                <c:pt idx="5040">
                  <c:v>1.2768000364303589</c:v>
                </c:pt>
                <c:pt idx="5041">
                  <c:v>1.2768000364303589</c:v>
                </c:pt>
                <c:pt idx="5042">
                  <c:v>1.2768000364303589</c:v>
                </c:pt>
                <c:pt idx="5043">
                  <c:v>1.2762011289596558</c:v>
                </c:pt>
                <c:pt idx="5044">
                  <c:v>1.2762000560760498</c:v>
                </c:pt>
                <c:pt idx="5045">
                  <c:v>1.2762000560760498</c:v>
                </c:pt>
                <c:pt idx="5046">
                  <c:v>1.2762000560760498</c:v>
                </c:pt>
                <c:pt idx="5047">
                  <c:v>1.2762000560760498</c:v>
                </c:pt>
                <c:pt idx="5048">
                  <c:v>1.2762000560760498</c:v>
                </c:pt>
                <c:pt idx="5049">
                  <c:v>1.2762000560760498</c:v>
                </c:pt>
                <c:pt idx="5050">
                  <c:v>1.2762000560760498</c:v>
                </c:pt>
                <c:pt idx="5051">
                  <c:v>1.2762000560760498</c:v>
                </c:pt>
                <c:pt idx="5052">
                  <c:v>1.2762000560760498</c:v>
                </c:pt>
                <c:pt idx="5053">
                  <c:v>1.2762000560760498</c:v>
                </c:pt>
                <c:pt idx="5054">
                  <c:v>1.2762000560760498</c:v>
                </c:pt>
                <c:pt idx="5055">
                  <c:v>1.2762000560760498</c:v>
                </c:pt>
                <c:pt idx="5056">
                  <c:v>1.2762000560760498</c:v>
                </c:pt>
                <c:pt idx="5057">
                  <c:v>1.2762000560760498</c:v>
                </c:pt>
                <c:pt idx="5058">
                  <c:v>1.2762000560760498</c:v>
                </c:pt>
                <c:pt idx="5059">
                  <c:v>1.2762000560760498</c:v>
                </c:pt>
                <c:pt idx="5060">
                  <c:v>1.2762000560760498</c:v>
                </c:pt>
                <c:pt idx="5061">
                  <c:v>1.2762000560760498</c:v>
                </c:pt>
                <c:pt idx="5062">
                  <c:v>1.2762000560760498</c:v>
                </c:pt>
                <c:pt idx="5063">
                  <c:v>1.2762000560760498</c:v>
                </c:pt>
                <c:pt idx="5064">
                  <c:v>1.2762000560760498</c:v>
                </c:pt>
                <c:pt idx="5065">
                  <c:v>1.2762000560760498</c:v>
                </c:pt>
                <c:pt idx="5066">
                  <c:v>1.2762000560760498</c:v>
                </c:pt>
                <c:pt idx="5067">
                  <c:v>1.2767989635467529</c:v>
                </c:pt>
                <c:pt idx="5068">
                  <c:v>1.2768000364303589</c:v>
                </c:pt>
                <c:pt idx="5069">
                  <c:v>1.2768000364303589</c:v>
                </c:pt>
                <c:pt idx="5070">
                  <c:v>1.2768000364303589</c:v>
                </c:pt>
                <c:pt idx="5071">
                  <c:v>1.2768000364303589</c:v>
                </c:pt>
                <c:pt idx="5072">
                  <c:v>1.2768000364303589</c:v>
                </c:pt>
                <c:pt idx="5073">
                  <c:v>1.2768000364303589</c:v>
                </c:pt>
                <c:pt idx="5074">
                  <c:v>1.2768000364303589</c:v>
                </c:pt>
                <c:pt idx="5075">
                  <c:v>1.2768000364303589</c:v>
                </c:pt>
                <c:pt idx="5076">
                  <c:v>1.277398943901062</c:v>
                </c:pt>
                <c:pt idx="5077">
                  <c:v>1.2768000364303589</c:v>
                </c:pt>
                <c:pt idx="5078">
                  <c:v>1.277398943901062</c:v>
                </c:pt>
                <c:pt idx="5079">
                  <c:v>1.2768000364303589</c:v>
                </c:pt>
                <c:pt idx="5080">
                  <c:v>1.2768000364303589</c:v>
                </c:pt>
                <c:pt idx="5081">
                  <c:v>1.277398943901062</c:v>
                </c:pt>
                <c:pt idx="5082">
                  <c:v>1.277400016784668</c:v>
                </c:pt>
                <c:pt idx="5083">
                  <c:v>1.277400016784668</c:v>
                </c:pt>
                <c:pt idx="5084">
                  <c:v>1.277400016784668</c:v>
                </c:pt>
                <c:pt idx="5085">
                  <c:v>1.277400016784668</c:v>
                </c:pt>
                <c:pt idx="5086">
                  <c:v>1.2779989242553711</c:v>
                </c:pt>
                <c:pt idx="5087">
                  <c:v>1.277400016784668</c:v>
                </c:pt>
                <c:pt idx="5088">
                  <c:v>1.2779989242553711</c:v>
                </c:pt>
                <c:pt idx="5089">
                  <c:v>1.277400016784668</c:v>
                </c:pt>
                <c:pt idx="5090">
                  <c:v>1.2779989242553711</c:v>
                </c:pt>
                <c:pt idx="5091">
                  <c:v>1.2779999971389771</c:v>
                </c:pt>
                <c:pt idx="5092">
                  <c:v>1.2779999971389771</c:v>
                </c:pt>
                <c:pt idx="5093">
                  <c:v>1.2779999971389771</c:v>
                </c:pt>
                <c:pt idx="5094">
                  <c:v>1.2779999971389771</c:v>
                </c:pt>
                <c:pt idx="5095">
                  <c:v>1.2779999971389771</c:v>
                </c:pt>
                <c:pt idx="5096">
                  <c:v>1.2779999971389771</c:v>
                </c:pt>
                <c:pt idx="5097">
                  <c:v>1.2779999971389771</c:v>
                </c:pt>
                <c:pt idx="5098">
                  <c:v>1.2779999971389771</c:v>
                </c:pt>
                <c:pt idx="5099">
                  <c:v>1.2779999971389771</c:v>
                </c:pt>
                <c:pt idx="5100">
                  <c:v>1.2779999971389771</c:v>
                </c:pt>
                <c:pt idx="5101">
                  <c:v>1.2779999971389771</c:v>
                </c:pt>
                <c:pt idx="5102">
                  <c:v>1.2779999971389771</c:v>
                </c:pt>
                <c:pt idx="5103">
                  <c:v>1.2779999971389771</c:v>
                </c:pt>
                <c:pt idx="5104">
                  <c:v>1.2785989046096802</c:v>
                </c:pt>
                <c:pt idx="5105">
                  <c:v>1.2785999774932861</c:v>
                </c:pt>
                <c:pt idx="5106">
                  <c:v>1.2785999774932861</c:v>
                </c:pt>
                <c:pt idx="5107">
                  <c:v>1.2785999774932861</c:v>
                </c:pt>
                <c:pt idx="5108">
                  <c:v>1.2785999774932861</c:v>
                </c:pt>
                <c:pt idx="5109">
                  <c:v>1.2785999774932861</c:v>
                </c:pt>
                <c:pt idx="5110">
                  <c:v>1.2785999774932861</c:v>
                </c:pt>
                <c:pt idx="5111">
                  <c:v>1.2791988849639893</c:v>
                </c:pt>
                <c:pt idx="5112">
                  <c:v>1.2791999578475952</c:v>
                </c:pt>
                <c:pt idx="5113">
                  <c:v>1.2791999578475952</c:v>
                </c:pt>
                <c:pt idx="5114">
                  <c:v>1.2791999578475952</c:v>
                </c:pt>
                <c:pt idx="5115">
                  <c:v>1.2791999578475952</c:v>
                </c:pt>
                <c:pt idx="5116">
                  <c:v>1.2791999578475952</c:v>
                </c:pt>
                <c:pt idx="5117">
                  <c:v>1.2791999578475952</c:v>
                </c:pt>
                <c:pt idx="5118">
                  <c:v>1.2791999578475952</c:v>
                </c:pt>
                <c:pt idx="5119">
                  <c:v>1.2791999578475952</c:v>
                </c:pt>
                <c:pt idx="5120">
                  <c:v>1.2791999578475952</c:v>
                </c:pt>
                <c:pt idx="5121">
                  <c:v>1.2797999382019043</c:v>
                </c:pt>
                <c:pt idx="5122">
                  <c:v>1.2798000574111938</c:v>
                </c:pt>
                <c:pt idx="5123">
                  <c:v>1.2798000574111938</c:v>
                </c:pt>
                <c:pt idx="5124">
                  <c:v>1.2798000574111938</c:v>
                </c:pt>
                <c:pt idx="5125">
                  <c:v>1.2798000574111938</c:v>
                </c:pt>
                <c:pt idx="5126">
                  <c:v>1.280398964881897</c:v>
                </c:pt>
                <c:pt idx="5127">
                  <c:v>1.2804000377655029</c:v>
                </c:pt>
                <c:pt idx="5128">
                  <c:v>1.2804000377655029</c:v>
                </c:pt>
                <c:pt idx="5129">
                  <c:v>1.2804000377655029</c:v>
                </c:pt>
                <c:pt idx="5130">
                  <c:v>1.2804000377655029</c:v>
                </c:pt>
                <c:pt idx="5131">
                  <c:v>1.281000018119812</c:v>
                </c:pt>
                <c:pt idx="5132">
                  <c:v>1.281000018119812</c:v>
                </c:pt>
                <c:pt idx="5133">
                  <c:v>1.281000018119812</c:v>
                </c:pt>
                <c:pt idx="5134">
                  <c:v>1.281000018119812</c:v>
                </c:pt>
                <c:pt idx="5135">
                  <c:v>1.2815989255905151</c:v>
                </c:pt>
                <c:pt idx="5136">
                  <c:v>1.2815989255905151</c:v>
                </c:pt>
                <c:pt idx="5137">
                  <c:v>1.2815999984741211</c:v>
                </c:pt>
                <c:pt idx="5138">
                  <c:v>1.2815999984741211</c:v>
                </c:pt>
                <c:pt idx="5139">
                  <c:v>1.2821999788284302</c:v>
                </c:pt>
                <c:pt idx="5140">
                  <c:v>1.2821999788284302</c:v>
                </c:pt>
                <c:pt idx="5141">
                  <c:v>1.2821999788284302</c:v>
                </c:pt>
                <c:pt idx="5142">
                  <c:v>1.2827999591827393</c:v>
                </c:pt>
                <c:pt idx="5143">
                  <c:v>1.2827999591827393</c:v>
                </c:pt>
                <c:pt idx="5144">
                  <c:v>1.2834000587463379</c:v>
                </c:pt>
                <c:pt idx="5145">
                  <c:v>1.2834000587463379</c:v>
                </c:pt>
                <c:pt idx="5146">
                  <c:v>1.284000039100647</c:v>
                </c:pt>
                <c:pt idx="5147">
                  <c:v>1.2846000194549561</c:v>
                </c:pt>
                <c:pt idx="5148">
                  <c:v>1.2851999998092651</c:v>
                </c:pt>
                <c:pt idx="5149">
                  <c:v>1.2857999801635742</c:v>
                </c:pt>
                <c:pt idx="5150">
                  <c:v>1.2863988876342773</c:v>
                </c:pt>
                <c:pt idx="5151">
                  <c:v>1.2863999605178833</c:v>
                </c:pt>
                <c:pt idx="5152">
                  <c:v>1.2863999605178833</c:v>
                </c:pt>
                <c:pt idx="5153">
                  <c:v>1.2863999605178833</c:v>
                </c:pt>
                <c:pt idx="5154">
                  <c:v>1.2863999605178833</c:v>
                </c:pt>
                <c:pt idx="5155">
                  <c:v>1.2863999605178833</c:v>
                </c:pt>
                <c:pt idx="5156">
                  <c:v>1.2869988679885864</c:v>
                </c:pt>
                <c:pt idx="5157">
                  <c:v>1.2869999408721924</c:v>
                </c:pt>
                <c:pt idx="5158">
                  <c:v>1.2869999408721924</c:v>
                </c:pt>
                <c:pt idx="5159">
                  <c:v>1.2869999408721924</c:v>
                </c:pt>
                <c:pt idx="5160">
                  <c:v>1.2864010334014893</c:v>
                </c:pt>
                <c:pt idx="5161">
                  <c:v>1.2869999408721924</c:v>
                </c:pt>
                <c:pt idx="5162">
                  <c:v>1.2869999408721924</c:v>
                </c:pt>
                <c:pt idx="5163">
                  <c:v>1.2869999408721924</c:v>
                </c:pt>
                <c:pt idx="5164">
                  <c:v>1.2869999408721924</c:v>
                </c:pt>
                <c:pt idx="5165">
                  <c:v>1.2869999408721924</c:v>
                </c:pt>
                <c:pt idx="5166">
                  <c:v>1.2864010334014893</c:v>
                </c:pt>
                <c:pt idx="5167">
                  <c:v>1.2869999408721924</c:v>
                </c:pt>
                <c:pt idx="5168">
                  <c:v>1.2869999408721924</c:v>
                </c:pt>
                <c:pt idx="5169">
                  <c:v>1.2869999408721924</c:v>
                </c:pt>
                <c:pt idx="5170">
                  <c:v>1.2869999408721924</c:v>
                </c:pt>
                <c:pt idx="5171">
                  <c:v>1.2869999408721924</c:v>
                </c:pt>
                <c:pt idx="5172">
                  <c:v>1.2869999408721924</c:v>
                </c:pt>
                <c:pt idx="5173">
                  <c:v>1.2869999408721924</c:v>
                </c:pt>
                <c:pt idx="5174">
                  <c:v>1.2869999408721924</c:v>
                </c:pt>
                <c:pt idx="5175">
                  <c:v>1.2869999408721924</c:v>
                </c:pt>
                <c:pt idx="5176">
                  <c:v>1.287600040435791</c:v>
                </c:pt>
                <c:pt idx="5177">
                  <c:v>1.287600040435791</c:v>
                </c:pt>
                <c:pt idx="5178">
                  <c:v>1.287600040435791</c:v>
                </c:pt>
                <c:pt idx="5179">
                  <c:v>1.287600040435791</c:v>
                </c:pt>
                <c:pt idx="5180">
                  <c:v>1.287600040435791</c:v>
                </c:pt>
                <c:pt idx="5181">
                  <c:v>1.287600040435791</c:v>
                </c:pt>
                <c:pt idx="5182">
                  <c:v>1.287600040435791</c:v>
                </c:pt>
                <c:pt idx="5183">
                  <c:v>1.2881989479064941</c:v>
                </c:pt>
                <c:pt idx="5184">
                  <c:v>1.2882000207901001</c:v>
                </c:pt>
                <c:pt idx="5185">
                  <c:v>1.2882000207901001</c:v>
                </c:pt>
                <c:pt idx="5186">
                  <c:v>1.2887989282608032</c:v>
                </c:pt>
                <c:pt idx="5187">
                  <c:v>1.2882000207901001</c:v>
                </c:pt>
                <c:pt idx="5188">
                  <c:v>1.2882000207901001</c:v>
                </c:pt>
                <c:pt idx="5189">
                  <c:v>1.2887989282608032</c:v>
                </c:pt>
                <c:pt idx="5190">
                  <c:v>1.2888000011444092</c:v>
                </c:pt>
                <c:pt idx="5191">
                  <c:v>1.2888000011444092</c:v>
                </c:pt>
                <c:pt idx="5192">
                  <c:v>1.2888000011444092</c:v>
                </c:pt>
                <c:pt idx="5193">
                  <c:v>1.2888000011444092</c:v>
                </c:pt>
                <c:pt idx="5194">
                  <c:v>1.2888000011444092</c:v>
                </c:pt>
                <c:pt idx="5195">
                  <c:v>1.2888000011444092</c:v>
                </c:pt>
                <c:pt idx="5196">
                  <c:v>1.2888000011444092</c:v>
                </c:pt>
                <c:pt idx="5197">
                  <c:v>1.2888000011444092</c:v>
                </c:pt>
                <c:pt idx="5198">
                  <c:v>1.2893989086151123</c:v>
                </c:pt>
                <c:pt idx="5199">
                  <c:v>1.2888000011444092</c:v>
                </c:pt>
                <c:pt idx="5200">
                  <c:v>1.2893989086151123</c:v>
                </c:pt>
                <c:pt idx="5201">
                  <c:v>1.2893999814987183</c:v>
                </c:pt>
                <c:pt idx="5202">
                  <c:v>1.2893999814987183</c:v>
                </c:pt>
                <c:pt idx="5203">
                  <c:v>1.2893999814987183</c:v>
                </c:pt>
                <c:pt idx="5204">
                  <c:v>1.2893999814987183</c:v>
                </c:pt>
                <c:pt idx="5205">
                  <c:v>1.2899988889694214</c:v>
                </c:pt>
                <c:pt idx="5206">
                  <c:v>1.2899999618530273</c:v>
                </c:pt>
                <c:pt idx="5207">
                  <c:v>1.2899999618530273</c:v>
                </c:pt>
                <c:pt idx="5208">
                  <c:v>1.2899999618530273</c:v>
                </c:pt>
                <c:pt idx="5209">
                  <c:v>1.2899999618530273</c:v>
                </c:pt>
                <c:pt idx="5210">
                  <c:v>1.2905988693237305</c:v>
                </c:pt>
                <c:pt idx="5211">
                  <c:v>1.2899999618530273</c:v>
                </c:pt>
                <c:pt idx="5212">
                  <c:v>1.2905999422073364</c:v>
                </c:pt>
                <c:pt idx="5213">
                  <c:v>1.2905999422073364</c:v>
                </c:pt>
                <c:pt idx="5214">
                  <c:v>1.2912000417709351</c:v>
                </c:pt>
                <c:pt idx="5215">
                  <c:v>1.2912000417709351</c:v>
                </c:pt>
                <c:pt idx="5216">
                  <c:v>1.2912000417709351</c:v>
                </c:pt>
                <c:pt idx="5217">
                  <c:v>1.2918000221252441</c:v>
                </c:pt>
                <c:pt idx="5218">
                  <c:v>1.2929999828338623</c:v>
                </c:pt>
                <c:pt idx="5219">
                  <c:v>1.2929999828338623</c:v>
                </c:pt>
                <c:pt idx="5220">
                  <c:v>1.2935999631881714</c:v>
                </c:pt>
                <c:pt idx="5221">
                  <c:v>1.2935999631881714</c:v>
                </c:pt>
                <c:pt idx="5222">
                  <c:v>1.2941988706588745</c:v>
                </c:pt>
                <c:pt idx="5223">
                  <c:v>1.2941999435424805</c:v>
                </c:pt>
                <c:pt idx="5224">
                  <c:v>1.2947988510131836</c:v>
                </c:pt>
                <c:pt idx="5225">
                  <c:v>1.2948000431060791</c:v>
                </c:pt>
                <c:pt idx="5226">
                  <c:v>1.2953989505767822</c:v>
                </c:pt>
                <c:pt idx="5227">
                  <c:v>1.2960000038146973</c:v>
                </c:pt>
                <c:pt idx="5228">
                  <c:v>1.2960000038146973</c:v>
                </c:pt>
                <c:pt idx="5229">
                  <c:v>1.2965989112854004</c:v>
                </c:pt>
                <c:pt idx="5230">
                  <c:v>1.2971988916397095</c:v>
                </c:pt>
                <c:pt idx="5231">
                  <c:v>1.2971999645233154</c:v>
                </c:pt>
                <c:pt idx="5232">
                  <c:v>1.2977999448776245</c:v>
                </c:pt>
                <c:pt idx="5233">
                  <c:v>1.2990000247955322</c:v>
                </c:pt>
                <c:pt idx="5234">
                  <c:v>1.3007978200912476</c:v>
                </c:pt>
                <c:pt idx="5235">
                  <c:v>1.3008037805557251</c:v>
                </c:pt>
                <c:pt idx="5236">
                  <c:v>1.3013999462127686</c:v>
                </c:pt>
                <c:pt idx="5237">
                  <c:v>1.3019988536834717</c:v>
                </c:pt>
                <c:pt idx="5238">
                  <c:v>1.3020000457763672</c:v>
                </c:pt>
                <c:pt idx="5239">
                  <c:v>1.3025989532470703</c:v>
                </c:pt>
                <c:pt idx="5240">
                  <c:v>1.3026000261306763</c:v>
                </c:pt>
                <c:pt idx="5241">
                  <c:v>1.3037999868392944</c:v>
                </c:pt>
                <c:pt idx="5242">
                  <c:v>1.3037999868392944</c:v>
                </c:pt>
                <c:pt idx="5243">
                  <c:v>1.3049999475479126</c:v>
                </c:pt>
                <c:pt idx="5244">
                  <c:v>1.3061989545822144</c:v>
                </c:pt>
                <c:pt idx="5245">
                  <c:v>1.3073989152908325</c:v>
                </c:pt>
                <c:pt idx="5246">
                  <c:v>1.3085999488830566</c:v>
                </c:pt>
                <c:pt idx="5247">
                  <c:v>1.3097989559173584</c:v>
                </c:pt>
                <c:pt idx="5248">
                  <c:v>1.3115999698638916</c:v>
                </c:pt>
                <c:pt idx="5249">
                  <c:v>1.3128000497817993</c:v>
                </c:pt>
                <c:pt idx="5250">
                  <c:v>1.3140000104904175</c:v>
                </c:pt>
                <c:pt idx="5251">
                  <c:v>1.3145989179611206</c:v>
                </c:pt>
                <c:pt idx="5252">
                  <c:v>1.3151999711990356</c:v>
                </c:pt>
                <c:pt idx="5253">
                  <c:v>1.3151999711990356</c:v>
                </c:pt>
                <c:pt idx="5254">
                  <c:v>1.3157999515533447</c:v>
                </c:pt>
                <c:pt idx="5255">
                  <c:v>1.3164000511169434</c:v>
                </c:pt>
                <c:pt idx="5256">
                  <c:v>1.3170000314712524</c:v>
                </c:pt>
                <c:pt idx="5257">
                  <c:v>1.3176000118255615</c:v>
                </c:pt>
                <c:pt idx="5258">
                  <c:v>1.3176000118255615</c:v>
                </c:pt>
                <c:pt idx="5259">
                  <c:v>1.3181999921798706</c:v>
                </c:pt>
                <c:pt idx="5260">
                  <c:v>1.3193999528884888</c:v>
                </c:pt>
                <c:pt idx="5261">
                  <c:v>1.3206000328063965</c:v>
                </c:pt>
                <c:pt idx="5262">
                  <c:v>1.3211989402770996</c:v>
                </c:pt>
                <c:pt idx="5263">
                  <c:v>1.3223999738693237</c:v>
                </c:pt>
                <c:pt idx="5264">
                  <c:v>1.3229999542236328</c:v>
                </c:pt>
                <c:pt idx="5265">
                  <c:v>1.3253989219665527</c:v>
                </c:pt>
                <c:pt idx="5266">
                  <c:v>1.3259999752044678</c:v>
                </c:pt>
                <c:pt idx="5267">
                  <c:v>1.3278000354766846</c:v>
                </c:pt>
                <c:pt idx="5268">
                  <c:v>1.3284027576446533</c:v>
                </c:pt>
                <c:pt idx="5269">
                  <c:v>1.3295999765396118</c:v>
                </c:pt>
                <c:pt idx="5270">
                  <c:v>1.3301999568939209</c:v>
                </c:pt>
                <c:pt idx="5271">
                  <c:v>1.3313989639282227</c:v>
                </c:pt>
                <c:pt idx="5272">
                  <c:v>1.3325999975204468</c:v>
                </c:pt>
                <c:pt idx="5273">
                  <c:v>1.3331989049911499</c:v>
                </c:pt>
                <c:pt idx="5274">
                  <c:v>1.3349989652633667</c:v>
                </c:pt>
                <c:pt idx="5275">
                  <c:v>1.3356000185012817</c:v>
                </c:pt>
                <c:pt idx="5276">
                  <c:v>1.337398886680603</c:v>
                </c:pt>
                <c:pt idx="5277">
                  <c:v>1.3380000591278076</c:v>
                </c:pt>
                <c:pt idx="5278">
                  <c:v>1.3398000001907349</c:v>
                </c:pt>
                <c:pt idx="5279">
                  <c:v>1.340999960899353</c:v>
                </c:pt>
                <c:pt idx="5280">
                  <c:v>1.3421988487243652</c:v>
                </c:pt>
                <c:pt idx="5281">
                  <c:v>1.3434000015258789</c:v>
                </c:pt>
                <c:pt idx="5282">
                  <c:v>1.3445999622344971</c:v>
                </c:pt>
                <c:pt idx="5283">
                  <c:v>1.3458000421524048</c:v>
                </c:pt>
                <c:pt idx="5284">
                  <c:v>1.3464000225067139</c:v>
                </c:pt>
                <c:pt idx="5285">
                  <c:v>1.3475989103317261</c:v>
                </c:pt>
                <c:pt idx="5286">
                  <c:v>1.3481999635696411</c:v>
                </c:pt>
                <c:pt idx="5287">
                  <c:v>1.3487999439239502</c:v>
                </c:pt>
                <c:pt idx="5288">
                  <c:v>1.3494000434875488</c:v>
                </c:pt>
                <c:pt idx="5289">
                  <c:v>1.350600004196167</c:v>
                </c:pt>
                <c:pt idx="5290">
                  <c:v>1.3517988920211792</c:v>
                </c:pt>
                <c:pt idx="5291">
                  <c:v>1.3517999649047852</c:v>
                </c:pt>
                <c:pt idx="5292">
                  <c:v>1.3530000448226929</c:v>
                </c:pt>
                <c:pt idx="5293">
                  <c:v>1.3536010980606079</c:v>
                </c:pt>
                <c:pt idx="5294">
                  <c:v>1.354200005531311</c:v>
                </c:pt>
                <c:pt idx="5295">
                  <c:v>1.3547999858856201</c:v>
                </c:pt>
                <c:pt idx="5296">
                  <c:v>1.3553999662399292</c:v>
                </c:pt>
                <c:pt idx="5297">
                  <c:v>1.3571977615356445</c:v>
                </c:pt>
                <c:pt idx="5298">
                  <c:v>1.3577989339828491</c:v>
                </c:pt>
                <c:pt idx="5299">
                  <c:v>1.3578000068664551</c:v>
                </c:pt>
                <c:pt idx="5300">
                  <c:v>1.3583999872207642</c:v>
                </c:pt>
                <c:pt idx="5301">
                  <c:v>1.3595988750457764</c:v>
                </c:pt>
                <c:pt idx="5302">
                  <c:v>1.3595999479293823</c:v>
                </c:pt>
                <c:pt idx="5303">
                  <c:v>1.3613989353179932</c:v>
                </c:pt>
                <c:pt idx="5304">
                  <c:v>1.3625988960266113</c:v>
                </c:pt>
                <c:pt idx="5305">
                  <c:v>1.3631999492645264</c:v>
                </c:pt>
                <c:pt idx="5306">
                  <c:v>1.3644000291824341</c:v>
                </c:pt>
                <c:pt idx="5307">
                  <c:v>1.3655999898910522</c:v>
                </c:pt>
                <c:pt idx="5308">
                  <c:v>1.3667999505996704</c:v>
                </c:pt>
                <c:pt idx="5309">
                  <c:v>1.3680000305175781</c:v>
                </c:pt>
                <c:pt idx="5310">
                  <c:v>1.3691999912261963</c:v>
                </c:pt>
                <c:pt idx="5311">
                  <c:v>1.3703999519348145</c:v>
                </c:pt>
                <c:pt idx="5312">
                  <c:v>1.3716000318527222</c:v>
                </c:pt>
                <c:pt idx="5313">
                  <c:v>1.3727989196777344</c:v>
                </c:pt>
                <c:pt idx="5314">
                  <c:v>1.3733978271484375</c:v>
                </c:pt>
                <c:pt idx="5315">
                  <c:v>1.3733999729156494</c:v>
                </c:pt>
                <c:pt idx="5316">
                  <c:v>1.3733999729156494</c:v>
                </c:pt>
                <c:pt idx="5317">
                  <c:v>1.3739999532699585</c:v>
                </c:pt>
                <c:pt idx="5318">
                  <c:v>1.3745988607406616</c:v>
                </c:pt>
                <c:pt idx="5319">
                  <c:v>1.3746000528335571</c:v>
                </c:pt>
                <c:pt idx="5320">
                  <c:v>1.3752000331878662</c:v>
                </c:pt>
                <c:pt idx="5321">
                  <c:v>1.3752000331878662</c:v>
                </c:pt>
                <c:pt idx="5322">
                  <c:v>1.3758000135421753</c:v>
                </c:pt>
                <c:pt idx="5323">
                  <c:v>1.3758000135421753</c:v>
                </c:pt>
                <c:pt idx="5324">
                  <c:v>1.3763999938964844</c:v>
                </c:pt>
                <c:pt idx="5325">
                  <c:v>1.3763999938964844</c:v>
                </c:pt>
                <c:pt idx="5326">
                  <c:v>1.3763999938964844</c:v>
                </c:pt>
                <c:pt idx="5327">
                  <c:v>1.3769989013671875</c:v>
                </c:pt>
                <c:pt idx="5328">
                  <c:v>1.3769999742507935</c:v>
                </c:pt>
                <c:pt idx="5329">
                  <c:v>1.3775999546051025</c:v>
                </c:pt>
                <c:pt idx="5330">
                  <c:v>1.3775999546051025</c:v>
                </c:pt>
                <c:pt idx="5331">
                  <c:v>1.3775999546051025</c:v>
                </c:pt>
                <c:pt idx="5332">
                  <c:v>1.3775999546051025</c:v>
                </c:pt>
                <c:pt idx="5333">
                  <c:v>1.3775999546051025</c:v>
                </c:pt>
                <c:pt idx="5334">
                  <c:v>1.3782000541687012</c:v>
                </c:pt>
                <c:pt idx="5335">
                  <c:v>1.3782000541687012</c:v>
                </c:pt>
                <c:pt idx="5336">
                  <c:v>1.3793989419937134</c:v>
                </c:pt>
                <c:pt idx="5337">
                  <c:v>1.3794000148773193</c:v>
                </c:pt>
                <c:pt idx="5338">
                  <c:v>1.3794000148773193</c:v>
                </c:pt>
                <c:pt idx="5339">
                  <c:v>1.3794000148773193</c:v>
                </c:pt>
                <c:pt idx="5340">
                  <c:v>1.3794000148773193</c:v>
                </c:pt>
                <c:pt idx="5341">
                  <c:v>1.3799999952316284</c:v>
                </c:pt>
                <c:pt idx="5342">
                  <c:v>1.3799999952316284</c:v>
                </c:pt>
                <c:pt idx="5343">
                  <c:v>1.3799999952316284</c:v>
                </c:pt>
                <c:pt idx="5344">
                  <c:v>1.3805989027023315</c:v>
                </c:pt>
                <c:pt idx="5345">
                  <c:v>1.3800010681152344</c:v>
                </c:pt>
                <c:pt idx="5346">
                  <c:v>1.3805989027023315</c:v>
                </c:pt>
                <c:pt idx="5347">
                  <c:v>1.3805999755859375</c:v>
                </c:pt>
                <c:pt idx="5348">
                  <c:v>1.3805999755859375</c:v>
                </c:pt>
                <c:pt idx="5349">
                  <c:v>1.3805999755859375</c:v>
                </c:pt>
                <c:pt idx="5350">
                  <c:v>1.3811988830566406</c:v>
                </c:pt>
                <c:pt idx="5351">
                  <c:v>1.3811999559402466</c:v>
                </c:pt>
                <c:pt idx="5352">
                  <c:v>1.3811999559402466</c:v>
                </c:pt>
                <c:pt idx="5353">
                  <c:v>1.3817988634109497</c:v>
                </c:pt>
                <c:pt idx="5354">
                  <c:v>1.3812010288238525</c:v>
                </c:pt>
                <c:pt idx="5355">
                  <c:v>1.3817988634109497</c:v>
                </c:pt>
                <c:pt idx="5356">
                  <c:v>1.3818000555038452</c:v>
                </c:pt>
                <c:pt idx="5357">
                  <c:v>1.3818000555038452</c:v>
                </c:pt>
                <c:pt idx="5358">
                  <c:v>1.3818000555038452</c:v>
                </c:pt>
                <c:pt idx="5359">
                  <c:v>1.3823989629745483</c:v>
                </c:pt>
                <c:pt idx="5360">
                  <c:v>1.3829989433288574</c:v>
                </c:pt>
                <c:pt idx="5361">
                  <c:v>1.3824000358581543</c:v>
                </c:pt>
                <c:pt idx="5362">
                  <c:v>1.3830000162124634</c:v>
                </c:pt>
                <c:pt idx="5363">
                  <c:v>1.3830000162124634</c:v>
                </c:pt>
                <c:pt idx="5364">
                  <c:v>1.3830000162124634</c:v>
                </c:pt>
                <c:pt idx="5365">
                  <c:v>1.3830000162124634</c:v>
                </c:pt>
                <c:pt idx="5366">
                  <c:v>1.3835999965667725</c:v>
                </c:pt>
                <c:pt idx="5367">
                  <c:v>1.3835999965667725</c:v>
                </c:pt>
                <c:pt idx="5368">
                  <c:v>1.3841989040374756</c:v>
                </c:pt>
                <c:pt idx="5369">
                  <c:v>1.3841999769210815</c:v>
                </c:pt>
                <c:pt idx="5370">
                  <c:v>1.3841999769210815</c:v>
                </c:pt>
                <c:pt idx="5371">
                  <c:v>1.3841999769210815</c:v>
                </c:pt>
                <c:pt idx="5372">
                  <c:v>1.3847999572753906</c:v>
                </c:pt>
                <c:pt idx="5373">
                  <c:v>1.3853999376296997</c:v>
                </c:pt>
                <c:pt idx="5374">
                  <c:v>1.3866000175476074</c:v>
                </c:pt>
                <c:pt idx="5375">
                  <c:v>1.3866000175476074</c:v>
                </c:pt>
                <c:pt idx="5376">
                  <c:v>1.3871999979019165</c:v>
                </c:pt>
                <c:pt idx="5377">
                  <c:v>1.3877989053726196</c:v>
                </c:pt>
                <c:pt idx="5378">
                  <c:v>1.3877999782562256</c:v>
                </c:pt>
                <c:pt idx="5379">
                  <c:v>1.3883988857269287</c:v>
                </c:pt>
                <c:pt idx="5380">
                  <c:v>1.3883999586105347</c:v>
                </c:pt>
                <c:pt idx="5381">
                  <c:v>1.3889988660812378</c:v>
                </c:pt>
                <c:pt idx="5382">
                  <c:v>1.3889999389648438</c:v>
                </c:pt>
                <c:pt idx="5383">
                  <c:v>1.3890000581741333</c:v>
                </c:pt>
                <c:pt idx="5384">
                  <c:v>1.3890000581741333</c:v>
                </c:pt>
                <c:pt idx="5385">
                  <c:v>1.3895989656448364</c:v>
                </c:pt>
                <c:pt idx="5386">
                  <c:v>1.3896000385284424</c:v>
                </c:pt>
                <c:pt idx="5387">
                  <c:v>1.3896000385284424</c:v>
                </c:pt>
                <c:pt idx="5388">
                  <c:v>1.3901989459991455</c:v>
                </c:pt>
                <c:pt idx="5389">
                  <c:v>1.3902000188827515</c:v>
                </c:pt>
                <c:pt idx="5390">
                  <c:v>1.3902000188827515</c:v>
                </c:pt>
                <c:pt idx="5391">
                  <c:v>1.3907989263534546</c:v>
                </c:pt>
                <c:pt idx="5392">
                  <c:v>1.3907999992370605</c:v>
                </c:pt>
                <c:pt idx="5393">
                  <c:v>1.3913989067077637</c:v>
                </c:pt>
                <c:pt idx="5394">
                  <c:v>1.3913999795913696</c:v>
                </c:pt>
                <c:pt idx="5395">
                  <c:v>1.3919988870620728</c:v>
                </c:pt>
                <c:pt idx="5396">
                  <c:v>1.3919999599456787</c:v>
                </c:pt>
                <c:pt idx="5397">
                  <c:v>1.3925999402999878</c:v>
                </c:pt>
                <c:pt idx="5398">
                  <c:v>1.3943989276885986</c:v>
                </c:pt>
                <c:pt idx="5399">
                  <c:v>1.3944000005722046</c:v>
                </c:pt>
                <c:pt idx="5400">
                  <c:v>1.3955978155136108</c:v>
                </c:pt>
                <c:pt idx="5401">
                  <c:v>1.3955999612808228</c:v>
                </c:pt>
                <c:pt idx="5402">
                  <c:v>1.3955999612808228</c:v>
                </c:pt>
                <c:pt idx="5403">
                  <c:v>1.3955999612808228</c:v>
                </c:pt>
                <c:pt idx="5404">
                  <c:v>1.3961999416351318</c:v>
                </c:pt>
                <c:pt idx="5405">
                  <c:v>1.3968000411987305</c:v>
                </c:pt>
                <c:pt idx="5406">
                  <c:v>1.3968000411987305</c:v>
                </c:pt>
                <c:pt idx="5407">
                  <c:v>1.3974000215530396</c:v>
                </c:pt>
                <c:pt idx="5408">
                  <c:v>1.3979989290237427</c:v>
                </c:pt>
                <c:pt idx="5409">
                  <c:v>1.3985999822616577</c:v>
                </c:pt>
                <c:pt idx="5410">
                  <c:v>1.3985999822616577</c:v>
                </c:pt>
                <c:pt idx="5411">
                  <c:v>1.3991999626159668</c:v>
                </c:pt>
                <c:pt idx="5412">
                  <c:v>1.3997988700866699</c:v>
                </c:pt>
                <c:pt idx="5413">
                  <c:v>1.4015989303588867</c:v>
                </c:pt>
                <c:pt idx="5414">
                  <c:v>1.4027999639511108</c:v>
                </c:pt>
                <c:pt idx="5415">
                  <c:v>1.403998851776123</c:v>
                </c:pt>
                <c:pt idx="5416">
                  <c:v>1.4045989513397217</c:v>
                </c:pt>
                <c:pt idx="5417">
                  <c:v>1.4051989316940308</c:v>
                </c:pt>
                <c:pt idx="5418">
                  <c:v>1.4057989120483398</c:v>
                </c:pt>
                <c:pt idx="5419">
                  <c:v>1.406999945640564</c:v>
                </c:pt>
                <c:pt idx="5420">
                  <c:v>1.4088000059127808</c:v>
                </c:pt>
                <c:pt idx="5421">
                  <c:v>1.4093999862670898</c:v>
                </c:pt>
                <c:pt idx="5422">
                  <c:v>1.4105988740921021</c:v>
                </c:pt>
                <c:pt idx="5423">
                  <c:v>1.4112000465393066</c:v>
                </c:pt>
                <c:pt idx="5424">
                  <c:v>1.4118000268936157</c:v>
                </c:pt>
                <c:pt idx="5425">
                  <c:v>1.4129989147186279</c:v>
                </c:pt>
                <c:pt idx="5426">
                  <c:v>1.4141999483108521</c:v>
                </c:pt>
                <c:pt idx="5427">
                  <c:v>1.4148000478744507</c:v>
                </c:pt>
                <c:pt idx="5428">
                  <c:v>1.4160000085830688</c:v>
                </c:pt>
                <c:pt idx="5429">
                  <c:v>1.4177999496459961</c:v>
                </c:pt>
                <c:pt idx="5430">
                  <c:v>1.4196000099182129</c:v>
                </c:pt>
                <c:pt idx="5431">
                  <c:v>1.4213999509811401</c:v>
                </c:pt>
                <c:pt idx="5432">
                  <c:v>1.4226000308990479</c:v>
                </c:pt>
                <c:pt idx="5433">
                  <c:v>1.4243999719619751</c:v>
                </c:pt>
                <c:pt idx="5434">
                  <c:v>1.4261989593505859</c:v>
                </c:pt>
                <c:pt idx="5435">
                  <c:v>1.4273999929428101</c:v>
                </c:pt>
                <c:pt idx="5436">
                  <c:v>1.4292000532150269</c:v>
                </c:pt>
                <c:pt idx="5437">
                  <c:v>1.4309989213943481</c:v>
                </c:pt>
                <c:pt idx="5438">
                  <c:v>1.4321999549865723</c:v>
                </c:pt>
                <c:pt idx="5439">
                  <c:v>1.4340000152587891</c:v>
                </c:pt>
                <c:pt idx="5440">
                  <c:v>1.4357999563217163</c:v>
                </c:pt>
                <c:pt idx="5441">
                  <c:v>1.4376000165939331</c:v>
                </c:pt>
                <c:pt idx="5442">
                  <c:v>1.4387999773025513</c:v>
                </c:pt>
                <c:pt idx="5443">
                  <c:v>1.4406000375747681</c:v>
                </c:pt>
                <c:pt idx="5444">
                  <c:v>1.4423999786376953</c:v>
                </c:pt>
                <c:pt idx="5445">
                  <c:v>1.4435988664627075</c:v>
                </c:pt>
                <c:pt idx="5446">
                  <c:v>1.4442000389099121</c:v>
                </c:pt>
                <c:pt idx="5447">
                  <c:v>1.4453999996185303</c:v>
                </c:pt>
                <c:pt idx="5448">
                  <c:v>1.4459989070892334</c:v>
                </c:pt>
                <c:pt idx="5449">
                  <c:v>1.4459999799728394</c:v>
                </c:pt>
                <c:pt idx="5450">
                  <c:v>1.4477977752685547</c:v>
                </c:pt>
                <c:pt idx="5451">
                  <c:v>1.4489928483963013</c:v>
                </c:pt>
                <c:pt idx="5452">
                  <c:v>1.4490000009536743</c:v>
                </c:pt>
                <c:pt idx="5453">
                  <c:v>1.4502016305923462</c:v>
                </c:pt>
                <c:pt idx="5454">
                  <c:v>1.4501978158950806</c:v>
                </c:pt>
                <c:pt idx="5455">
                  <c:v>1.4484049081802368</c:v>
                </c:pt>
                <c:pt idx="5456">
                  <c:v>1.4490076303482056</c:v>
                </c:pt>
                <c:pt idx="5457">
                  <c:v>1.4507999420166016</c:v>
                </c:pt>
                <c:pt idx="5458">
                  <c:v>1.4525928497314453</c:v>
                </c:pt>
                <c:pt idx="5459">
                  <c:v>1.4525966644287109</c:v>
                </c:pt>
                <c:pt idx="5460">
                  <c:v>1.4526000022888184</c:v>
                </c:pt>
                <c:pt idx="5461">
                  <c:v>1.4543929100036621</c:v>
                </c:pt>
                <c:pt idx="5462">
                  <c:v>1.4550011157989502</c:v>
                </c:pt>
                <c:pt idx="5463">
                  <c:v>1.4556000232696533</c:v>
                </c:pt>
                <c:pt idx="5464">
                  <c:v>1.4562000036239624</c:v>
                </c:pt>
                <c:pt idx="5465">
                  <c:v>1.4573999643325806</c:v>
                </c:pt>
                <c:pt idx="5466">
                  <c:v>1.4579988718032837</c:v>
                </c:pt>
                <c:pt idx="5467">
                  <c:v>1.4586000442504883</c:v>
                </c:pt>
                <c:pt idx="5468">
                  <c:v>1.4598000049591064</c:v>
                </c:pt>
                <c:pt idx="5469">
                  <c:v>1.4598000049591064</c:v>
                </c:pt>
                <c:pt idx="5470">
                  <c:v>1.4603999853134155</c:v>
                </c:pt>
                <c:pt idx="5471">
                  <c:v>1.4615999460220337</c:v>
                </c:pt>
                <c:pt idx="5472">
                  <c:v>1.4622000455856323</c:v>
                </c:pt>
                <c:pt idx="5473">
                  <c:v>1.4622000455856323</c:v>
                </c:pt>
                <c:pt idx="5474">
                  <c:v>1.4622000455856323</c:v>
                </c:pt>
                <c:pt idx="5475">
                  <c:v>1.4628027677536011</c:v>
                </c:pt>
                <c:pt idx="5476">
                  <c:v>1.4640005826950073</c:v>
                </c:pt>
                <c:pt idx="5477">
                  <c:v>1.4645999670028687</c:v>
                </c:pt>
                <c:pt idx="5478">
                  <c:v>1.4645999670028687</c:v>
                </c:pt>
                <c:pt idx="5479">
                  <c:v>1.4651988744735718</c:v>
                </c:pt>
                <c:pt idx="5480">
                  <c:v>1.4657988548278809</c:v>
                </c:pt>
                <c:pt idx="5481">
                  <c:v>1.4664000272750854</c:v>
                </c:pt>
                <c:pt idx="5482">
                  <c:v>1.4670000076293945</c:v>
                </c:pt>
                <c:pt idx="5483">
                  <c:v>1.4670000076293945</c:v>
                </c:pt>
                <c:pt idx="5484">
                  <c:v>1.4681988954544067</c:v>
                </c:pt>
                <c:pt idx="5485">
                  <c:v>1.4687999486923218</c:v>
                </c:pt>
                <c:pt idx="5486">
                  <c:v>1.4694000482559204</c:v>
                </c:pt>
                <c:pt idx="5487">
                  <c:v>1.4694000482559204</c:v>
                </c:pt>
                <c:pt idx="5488">
                  <c:v>1.4717999696731567</c:v>
                </c:pt>
                <c:pt idx="5489">
                  <c:v>1.4717999696731567</c:v>
                </c:pt>
                <c:pt idx="5490">
                  <c:v>1.4723999500274658</c:v>
                </c:pt>
                <c:pt idx="5491">
                  <c:v>1.4730000495910645</c:v>
                </c:pt>
                <c:pt idx="5492">
                  <c:v>1.4742000102996826</c:v>
                </c:pt>
                <c:pt idx="5493">
                  <c:v>1.4753999710083008</c:v>
                </c:pt>
                <c:pt idx="5494">
                  <c:v>1.4760026931762695</c:v>
                </c:pt>
                <c:pt idx="5495">
                  <c:v>1.4772000312805176</c:v>
                </c:pt>
                <c:pt idx="5496">
                  <c:v>1.4772000312805176</c:v>
                </c:pt>
                <c:pt idx="5497">
                  <c:v>1.4783999919891357</c:v>
                </c:pt>
                <c:pt idx="5498">
                  <c:v>1.4789999723434448</c:v>
                </c:pt>
                <c:pt idx="5499">
                  <c:v>1.4795999526977539</c:v>
                </c:pt>
                <c:pt idx="5500">
                  <c:v>1.4808000326156616</c:v>
                </c:pt>
                <c:pt idx="5501">
                  <c:v>1.4819999933242798</c:v>
                </c:pt>
                <c:pt idx="5502">
                  <c:v>1.4825989007949829</c:v>
                </c:pt>
                <c:pt idx="5503">
                  <c:v>1.483198881149292</c:v>
                </c:pt>
                <c:pt idx="5504">
                  <c:v>1.4838000535964966</c:v>
                </c:pt>
                <c:pt idx="5505">
                  <c:v>1.4844000339508057</c:v>
                </c:pt>
                <c:pt idx="5506">
                  <c:v>1.4850000143051147</c:v>
                </c:pt>
                <c:pt idx="5507">
                  <c:v>1.4855999946594238</c:v>
                </c:pt>
                <c:pt idx="5508">
                  <c:v>1.486198902130127</c:v>
                </c:pt>
                <c:pt idx="5509">
                  <c:v>1.4861999750137329</c:v>
                </c:pt>
                <c:pt idx="5510">
                  <c:v>1.486799955368042</c:v>
                </c:pt>
                <c:pt idx="5511">
                  <c:v>1.4874000549316406</c:v>
                </c:pt>
                <c:pt idx="5512">
                  <c:v>1.4880000352859497</c:v>
                </c:pt>
                <c:pt idx="5513">
                  <c:v>1.4886000156402588</c:v>
                </c:pt>
                <c:pt idx="5514">
                  <c:v>1.4886000156402588</c:v>
                </c:pt>
                <c:pt idx="5515">
                  <c:v>1.4891999959945679</c:v>
                </c:pt>
                <c:pt idx="5516">
                  <c:v>1.489799976348877</c:v>
                </c:pt>
                <c:pt idx="5517">
                  <c:v>1.490399956703186</c:v>
                </c:pt>
                <c:pt idx="5518">
                  <c:v>1.4909988641738892</c:v>
                </c:pt>
                <c:pt idx="5519">
                  <c:v>1.4910000562667847</c:v>
                </c:pt>
                <c:pt idx="5520">
                  <c:v>1.4916000366210938</c:v>
                </c:pt>
                <c:pt idx="5521">
                  <c:v>1.4921989440917969</c:v>
                </c:pt>
                <c:pt idx="5522">
                  <c:v>1.4922000169754028</c:v>
                </c:pt>
                <c:pt idx="5523">
                  <c:v>1.4927999973297119</c:v>
                </c:pt>
                <c:pt idx="5524">
                  <c:v>1.493398904800415</c:v>
                </c:pt>
                <c:pt idx="5525">
                  <c:v>1.4939988851547241</c:v>
                </c:pt>
                <c:pt idx="5526">
                  <c:v>1.4945999383926392</c:v>
                </c:pt>
                <c:pt idx="5527">
                  <c:v>1.4952000379562378</c:v>
                </c:pt>
                <c:pt idx="5528">
                  <c:v>1.496399998664856</c:v>
                </c:pt>
                <c:pt idx="5529">
                  <c:v>1.4975988864898682</c:v>
                </c:pt>
                <c:pt idx="5530">
                  <c:v>1.4975999593734741</c:v>
                </c:pt>
                <c:pt idx="5531">
                  <c:v>1.4987989664077759</c:v>
                </c:pt>
                <c:pt idx="5532">
                  <c:v>1.4988000392913818</c:v>
                </c:pt>
                <c:pt idx="5533">
                  <c:v>1.4988000392913818</c:v>
                </c:pt>
                <c:pt idx="5534">
                  <c:v>1.4994000196456909</c:v>
                </c:pt>
                <c:pt idx="5535">
                  <c:v>1.4994000196456909</c:v>
                </c:pt>
                <c:pt idx="5536">
                  <c:v>1.4994000196456909</c:v>
                </c:pt>
                <c:pt idx="5537">
                  <c:v>1.499998927116394</c:v>
                </c:pt>
                <c:pt idx="5538">
                  <c:v>1.5</c:v>
                </c:pt>
                <c:pt idx="5539">
                  <c:v>1.5</c:v>
                </c:pt>
                <c:pt idx="5540">
                  <c:v>1.5005999803543091</c:v>
                </c:pt>
                <c:pt idx="5541">
                  <c:v>1.5005999803543091</c:v>
                </c:pt>
                <c:pt idx="5542">
                  <c:v>1.5005999803543091</c:v>
                </c:pt>
                <c:pt idx="5543">
                  <c:v>1.5005999803543091</c:v>
                </c:pt>
                <c:pt idx="5544">
                  <c:v>1.5005999803543091</c:v>
                </c:pt>
                <c:pt idx="5545">
                  <c:v>1.5005999803543091</c:v>
                </c:pt>
                <c:pt idx="5546">
                  <c:v>1.5011988878250122</c:v>
                </c:pt>
                <c:pt idx="5547">
                  <c:v>1.5011999607086182</c:v>
                </c:pt>
                <c:pt idx="5548">
                  <c:v>1.5011999607086182</c:v>
                </c:pt>
                <c:pt idx="5549">
                  <c:v>1.5011999607086182</c:v>
                </c:pt>
                <c:pt idx="5550">
                  <c:v>1.5011999607086182</c:v>
                </c:pt>
                <c:pt idx="5551">
                  <c:v>1.5011999607086182</c:v>
                </c:pt>
                <c:pt idx="5552">
                  <c:v>1.5017988681793213</c:v>
                </c:pt>
                <c:pt idx="5553">
                  <c:v>1.5017999410629272</c:v>
                </c:pt>
                <c:pt idx="5554">
                  <c:v>1.5017999410629272</c:v>
                </c:pt>
                <c:pt idx="5555">
                  <c:v>1.5017999410629272</c:v>
                </c:pt>
                <c:pt idx="5556">
                  <c:v>1.5017999410629272</c:v>
                </c:pt>
                <c:pt idx="5557">
                  <c:v>1.5017999410629272</c:v>
                </c:pt>
                <c:pt idx="5558">
                  <c:v>1.5024000406265259</c:v>
                </c:pt>
                <c:pt idx="5559">
                  <c:v>1.502998948097229</c:v>
                </c:pt>
                <c:pt idx="5560">
                  <c:v>1.503000020980835</c:v>
                </c:pt>
                <c:pt idx="5561">
                  <c:v>1.503600001335144</c:v>
                </c:pt>
                <c:pt idx="5562">
                  <c:v>1.503600001335144</c:v>
                </c:pt>
                <c:pt idx="5563">
                  <c:v>1.503600001335144</c:v>
                </c:pt>
                <c:pt idx="5564">
                  <c:v>1.503600001335144</c:v>
                </c:pt>
                <c:pt idx="5565">
                  <c:v>1.503600001335144</c:v>
                </c:pt>
                <c:pt idx="5566">
                  <c:v>1.503600001335144</c:v>
                </c:pt>
                <c:pt idx="5567">
                  <c:v>1.503600001335144</c:v>
                </c:pt>
                <c:pt idx="5568">
                  <c:v>1.503600001335144</c:v>
                </c:pt>
                <c:pt idx="5569">
                  <c:v>1.503600001335144</c:v>
                </c:pt>
                <c:pt idx="5570">
                  <c:v>1.503600001335144</c:v>
                </c:pt>
                <c:pt idx="5571">
                  <c:v>1.503600001335144</c:v>
                </c:pt>
                <c:pt idx="5572">
                  <c:v>1.503600001335144</c:v>
                </c:pt>
                <c:pt idx="5573">
                  <c:v>1.5041989088058472</c:v>
                </c:pt>
                <c:pt idx="5574">
                  <c:v>1.5041999816894531</c:v>
                </c:pt>
                <c:pt idx="5575">
                  <c:v>1.5041999816894531</c:v>
                </c:pt>
                <c:pt idx="5576">
                  <c:v>1.5041999816894531</c:v>
                </c:pt>
                <c:pt idx="5577">
                  <c:v>1.5041999816894531</c:v>
                </c:pt>
                <c:pt idx="5578">
                  <c:v>1.5041999816894531</c:v>
                </c:pt>
                <c:pt idx="5579">
                  <c:v>1.5041999816894531</c:v>
                </c:pt>
                <c:pt idx="5580">
                  <c:v>1.5041999816894531</c:v>
                </c:pt>
                <c:pt idx="5581">
                  <c:v>1.5041999816894531</c:v>
                </c:pt>
                <c:pt idx="5582">
                  <c:v>1.5041999816894531</c:v>
                </c:pt>
                <c:pt idx="5583">
                  <c:v>1.5041999816894531</c:v>
                </c:pt>
                <c:pt idx="5584">
                  <c:v>1.5041999816894531</c:v>
                </c:pt>
                <c:pt idx="5585">
                  <c:v>1.5041999816894531</c:v>
                </c:pt>
                <c:pt idx="5586">
                  <c:v>1.5042010545730591</c:v>
                </c:pt>
                <c:pt idx="5587">
                  <c:v>1.5047999620437622</c:v>
                </c:pt>
                <c:pt idx="5588">
                  <c:v>1.5047999620437622</c:v>
                </c:pt>
                <c:pt idx="5589">
                  <c:v>1.5047999620437622</c:v>
                </c:pt>
                <c:pt idx="5590">
                  <c:v>1.5053988695144653</c:v>
                </c:pt>
                <c:pt idx="5591">
                  <c:v>1.5047999620437622</c:v>
                </c:pt>
                <c:pt idx="5592">
                  <c:v>1.5053999423980713</c:v>
                </c:pt>
                <c:pt idx="5593">
                  <c:v>1.5048010349273682</c:v>
                </c:pt>
                <c:pt idx="5594">
                  <c:v>1.5053999423980713</c:v>
                </c:pt>
                <c:pt idx="5595">
                  <c:v>1.5053999423980713</c:v>
                </c:pt>
                <c:pt idx="5596">
                  <c:v>1.5053999423980713</c:v>
                </c:pt>
                <c:pt idx="5597">
                  <c:v>1.5053999423980713</c:v>
                </c:pt>
                <c:pt idx="5598">
                  <c:v>1.5053999423980713</c:v>
                </c:pt>
                <c:pt idx="5599">
                  <c:v>1.5053999423980713</c:v>
                </c:pt>
                <c:pt idx="5600">
                  <c:v>1.5053999423980713</c:v>
                </c:pt>
                <c:pt idx="5601">
                  <c:v>1.5053999423980713</c:v>
                </c:pt>
                <c:pt idx="5602">
                  <c:v>1.5053999423980713</c:v>
                </c:pt>
                <c:pt idx="5603">
                  <c:v>1.5053999423980713</c:v>
                </c:pt>
                <c:pt idx="5604">
                  <c:v>1.5053999423980713</c:v>
                </c:pt>
                <c:pt idx="5605">
                  <c:v>1.5053999423980713</c:v>
                </c:pt>
                <c:pt idx="5606">
                  <c:v>1.5053999423980713</c:v>
                </c:pt>
                <c:pt idx="5607">
                  <c:v>1.5059988498687744</c:v>
                </c:pt>
                <c:pt idx="5608">
                  <c:v>1.5060000419616699</c:v>
                </c:pt>
                <c:pt idx="5609">
                  <c:v>1.5060000419616699</c:v>
                </c:pt>
                <c:pt idx="5610">
                  <c:v>1.5060000419616699</c:v>
                </c:pt>
                <c:pt idx="5611">
                  <c:v>1.5060000419616699</c:v>
                </c:pt>
                <c:pt idx="5612">
                  <c:v>1.5060000419616699</c:v>
                </c:pt>
                <c:pt idx="5613">
                  <c:v>1.5060000419616699</c:v>
                </c:pt>
                <c:pt idx="5614">
                  <c:v>1.5060000419616699</c:v>
                </c:pt>
                <c:pt idx="5615">
                  <c:v>1.5060000419616699</c:v>
                </c:pt>
                <c:pt idx="5616">
                  <c:v>1.5060000419616699</c:v>
                </c:pt>
                <c:pt idx="5617">
                  <c:v>1.5060000419616699</c:v>
                </c:pt>
                <c:pt idx="5618">
                  <c:v>1.506598949432373</c:v>
                </c:pt>
                <c:pt idx="5619">
                  <c:v>1.506600022315979</c:v>
                </c:pt>
                <c:pt idx="5620">
                  <c:v>1.506600022315979</c:v>
                </c:pt>
                <c:pt idx="5621">
                  <c:v>1.506600022315979</c:v>
                </c:pt>
                <c:pt idx="5622">
                  <c:v>1.506600022315979</c:v>
                </c:pt>
                <c:pt idx="5623">
                  <c:v>1.506600022315979</c:v>
                </c:pt>
                <c:pt idx="5624">
                  <c:v>1.506600022315979</c:v>
                </c:pt>
                <c:pt idx="5625">
                  <c:v>1.506600022315979</c:v>
                </c:pt>
                <c:pt idx="5626">
                  <c:v>1.506600022315979</c:v>
                </c:pt>
                <c:pt idx="5627">
                  <c:v>1.506600022315979</c:v>
                </c:pt>
                <c:pt idx="5628">
                  <c:v>1.506600022315979</c:v>
                </c:pt>
                <c:pt idx="5629">
                  <c:v>1.5071989297866821</c:v>
                </c:pt>
                <c:pt idx="5630">
                  <c:v>1.5072000026702881</c:v>
                </c:pt>
                <c:pt idx="5631">
                  <c:v>1.5072000026702881</c:v>
                </c:pt>
                <c:pt idx="5632">
                  <c:v>1.5072000026702881</c:v>
                </c:pt>
                <c:pt idx="5633">
                  <c:v>1.5072000026702881</c:v>
                </c:pt>
                <c:pt idx="5634">
                  <c:v>1.5072000026702881</c:v>
                </c:pt>
                <c:pt idx="5635">
                  <c:v>1.5072000026702881</c:v>
                </c:pt>
                <c:pt idx="5636">
                  <c:v>1.5072000026702881</c:v>
                </c:pt>
                <c:pt idx="5637">
                  <c:v>1.5072000026702881</c:v>
                </c:pt>
                <c:pt idx="5638">
                  <c:v>1.5072000026702881</c:v>
                </c:pt>
                <c:pt idx="5639">
                  <c:v>1.5072000026702881</c:v>
                </c:pt>
                <c:pt idx="5640">
                  <c:v>1.5072000026702881</c:v>
                </c:pt>
                <c:pt idx="5641">
                  <c:v>1.5077989101409912</c:v>
                </c:pt>
                <c:pt idx="5642">
                  <c:v>1.5077999830245972</c:v>
                </c:pt>
                <c:pt idx="5643">
                  <c:v>1.5077999830245972</c:v>
                </c:pt>
                <c:pt idx="5644">
                  <c:v>1.5077999830245972</c:v>
                </c:pt>
                <c:pt idx="5645">
                  <c:v>1.5077999830245972</c:v>
                </c:pt>
                <c:pt idx="5646">
                  <c:v>1.5083988904953003</c:v>
                </c:pt>
                <c:pt idx="5647">
                  <c:v>1.5083999633789063</c:v>
                </c:pt>
                <c:pt idx="5648">
                  <c:v>1.5083999633789063</c:v>
                </c:pt>
                <c:pt idx="5649">
                  <c:v>1.5083999633789063</c:v>
                </c:pt>
                <c:pt idx="5650">
                  <c:v>1.5083999633789063</c:v>
                </c:pt>
                <c:pt idx="5651">
                  <c:v>1.5089988708496094</c:v>
                </c:pt>
                <c:pt idx="5652">
                  <c:v>1.5089999437332153</c:v>
                </c:pt>
                <c:pt idx="5653">
                  <c:v>1.5089999437332153</c:v>
                </c:pt>
                <c:pt idx="5654">
                  <c:v>1.5089999437332153</c:v>
                </c:pt>
                <c:pt idx="5655">
                  <c:v>1.5089999437332153</c:v>
                </c:pt>
                <c:pt idx="5656">
                  <c:v>1.509600043296814</c:v>
                </c:pt>
                <c:pt idx="5657">
                  <c:v>1.509600043296814</c:v>
                </c:pt>
                <c:pt idx="5658">
                  <c:v>1.509600043296814</c:v>
                </c:pt>
                <c:pt idx="5659">
                  <c:v>1.509600043296814</c:v>
                </c:pt>
                <c:pt idx="5660">
                  <c:v>1.510200023651123</c:v>
                </c:pt>
                <c:pt idx="5661">
                  <c:v>1.510200023651123</c:v>
                </c:pt>
                <c:pt idx="5662">
                  <c:v>1.510200023651123</c:v>
                </c:pt>
                <c:pt idx="5663">
                  <c:v>1.510200023651123</c:v>
                </c:pt>
                <c:pt idx="5664">
                  <c:v>1.510200023651123</c:v>
                </c:pt>
                <c:pt idx="5665">
                  <c:v>1.5108000040054321</c:v>
                </c:pt>
                <c:pt idx="5666">
                  <c:v>1.5108000040054321</c:v>
                </c:pt>
                <c:pt idx="5667">
                  <c:v>1.5108000040054321</c:v>
                </c:pt>
                <c:pt idx="5668">
                  <c:v>1.5113999843597412</c:v>
                </c:pt>
                <c:pt idx="5669">
                  <c:v>1.5113999843597412</c:v>
                </c:pt>
                <c:pt idx="5670">
                  <c:v>1.5113999843597412</c:v>
                </c:pt>
                <c:pt idx="5671">
                  <c:v>1.5119999647140503</c:v>
                </c:pt>
                <c:pt idx="5672">
                  <c:v>1.5125999450683594</c:v>
                </c:pt>
                <c:pt idx="5673">
                  <c:v>1.513200044631958</c:v>
                </c:pt>
                <c:pt idx="5674">
                  <c:v>1.513200044631958</c:v>
                </c:pt>
                <c:pt idx="5675">
                  <c:v>1.5143989324569702</c:v>
                </c:pt>
                <c:pt idx="5676">
                  <c:v>1.5144000053405762</c:v>
                </c:pt>
                <c:pt idx="5677">
                  <c:v>1.5149999856948853</c:v>
                </c:pt>
                <c:pt idx="5678">
                  <c:v>1.5155999660491943</c:v>
                </c:pt>
                <c:pt idx="5679">
                  <c:v>1.5155999660491943</c:v>
                </c:pt>
                <c:pt idx="5680">
                  <c:v>1.5168000459671021</c:v>
                </c:pt>
                <c:pt idx="5681">
                  <c:v>1.5162011384963989</c:v>
                </c:pt>
                <c:pt idx="5682">
                  <c:v>1.5174000263214111</c:v>
                </c:pt>
                <c:pt idx="5683">
                  <c:v>1.5174000263214111</c:v>
                </c:pt>
                <c:pt idx="5684">
                  <c:v>1.5180000066757202</c:v>
                </c:pt>
                <c:pt idx="5685">
                  <c:v>1.5180000066757202</c:v>
                </c:pt>
                <c:pt idx="5686">
                  <c:v>1.5185989141464233</c:v>
                </c:pt>
                <c:pt idx="5687">
                  <c:v>1.5180000066757202</c:v>
                </c:pt>
                <c:pt idx="5688">
                  <c:v>1.5185999870300293</c:v>
                </c:pt>
                <c:pt idx="5689">
                  <c:v>1.5191999673843384</c:v>
                </c:pt>
                <c:pt idx="5690">
                  <c:v>1.5197988748550415</c:v>
                </c:pt>
                <c:pt idx="5691">
                  <c:v>1.5197999477386475</c:v>
                </c:pt>
                <c:pt idx="5692">
                  <c:v>1.5197999477386475</c:v>
                </c:pt>
                <c:pt idx="5693">
                  <c:v>1.5197999477386475</c:v>
                </c:pt>
                <c:pt idx="5694">
                  <c:v>1.5204000473022461</c:v>
                </c:pt>
                <c:pt idx="5695">
                  <c:v>1.5204000473022461</c:v>
                </c:pt>
                <c:pt idx="5696">
                  <c:v>1.5204000473022461</c:v>
                </c:pt>
                <c:pt idx="5697">
                  <c:v>1.5204000473022461</c:v>
                </c:pt>
                <c:pt idx="5698">
                  <c:v>1.5204000473022461</c:v>
                </c:pt>
                <c:pt idx="5699">
                  <c:v>1.5210000276565552</c:v>
                </c:pt>
                <c:pt idx="5700">
                  <c:v>1.5210000276565552</c:v>
                </c:pt>
                <c:pt idx="5701">
                  <c:v>1.5215989351272583</c:v>
                </c:pt>
                <c:pt idx="5702">
                  <c:v>1.5216000080108643</c:v>
                </c:pt>
                <c:pt idx="5703">
                  <c:v>1.5216000080108643</c:v>
                </c:pt>
                <c:pt idx="5704">
                  <c:v>1.5221989154815674</c:v>
                </c:pt>
                <c:pt idx="5705">
                  <c:v>1.5221999883651733</c:v>
                </c:pt>
                <c:pt idx="5706">
                  <c:v>1.5221999883651733</c:v>
                </c:pt>
                <c:pt idx="5707">
                  <c:v>1.5221999883651733</c:v>
                </c:pt>
                <c:pt idx="5708">
                  <c:v>1.5227999687194824</c:v>
                </c:pt>
                <c:pt idx="5709">
                  <c:v>1.5227999687194824</c:v>
                </c:pt>
                <c:pt idx="5710">
                  <c:v>1.5227999687194824</c:v>
                </c:pt>
                <c:pt idx="5711">
                  <c:v>1.5233999490737915</c:v>
                </c:pt>
                <c:pt idx="5712">
                  <c:v>1.5233999490737915</c:v>
                </c:pt>
                <c:pt idx="5713">
                  <c:v>1.5233999490737915</c:v>
                </c:pt>
                <c:pt idx="5714">
                  <c:v>1.5233999490737915</c:v>
                </c:pt>
                <c:pt idx="5715">
                  <c:v>1.5233999490737915</c:v>
                </c:pt>
                <c:pt idx="5716">
                  <c:v>1.5233999490737915</c:v>
                </c:pt>
                <c:pt idx="5717">
                  <c:v>1.5240000486373901</c:v>
                </c:pt>
                <c:pt idx="5718">
                  <c:v>1.5240000486373901</c:v>
                </c:pt>
                <c:pt idx="5719">
                  <c:v>1.5240000486373901</c:v>
                </c:pt>
                <c:pt idx="5720">
                  <c:v>1.5240000486373901</c:v>
                </c:pt>
                <c:pt idx="5721">
                  <c:v>1.5240000486373901</c:v>
                </c:pt>
                <c:pt idx="5722">
                  <c:v>1.5246000289916992</c:v>
                </c:pt>
                <c:pt idx="5723">
                  <c:v>1.5246000289916992</c:v>
                </c:pt>
                <c:pt idx="5724">
                  <c:v>1.5246000289916992</c:v>
                </c:pt>
                <c:pt idx="5725">
                  <c:v>1.5246000289916992</c:v>
                </c:pt>
                <c:pt idx="5726">
                  <c:v>1.5246000289916992</c:v>
                </c:pt>
                <c:pt idx="5727">
                  <c:v>1.5252000093460083</c:v>
                </c:pt>
                <c:pt idx="5728">
                  <c:v>1.5252000093460083</c:v>
                </c:pt>
                <c:pt idx="5729">
                  <c:v>1.5252000093460083</c:v>
                </c:pt>
                <c:pt idx="5730">
                  <c:v>1.5252000093460083</c:v>
                </c:pt>
                <c:pt idx="5731">
                  <c:v>1.5252000093460083</c:v>
                </c:pt>
                <c:pt idx="5732">
                  <c:v>1.5252000093460083</c:v>
                </c:pt>
                <c:pt idx="5733">
                  <c:v>1.5257989168167114</c:v>
                </c:pt>
                <c:pt idx="5734">
                  <c:v>1.5257999897003174</c:v>
                </c:pt>
                <c:pt idx="5735">
                  <c:v>1.5257999897003174</c:v>
                </c:pt>
                <c:pt idx="5736">
                  <c:v>1.5257999897003174</c:v>
                </c:pt>
                <c:pt idx="5737">
                  <c:v>1.5263999700546265</c:v>
                </c:pt>
                <c:pt idx="5738">
                  <c:v>1.5263999700546265</c:v>
                </c:pt>
                <c:pt idx="5739">
                  <c:v>1.5263999700546265</c:v>
                </c:pt>
                <c:pt idx="5740">
                  <c:v>1.5263999700546265</c:v>
                </c:pt>
                <c:pt idx="5741">
                  <c:v>1.5269999504089355</c:v>
                </c:pt>
                <c:pt idx="5742">
                  <c:v>1.5269999504089355</c:v>
                </c:pt>
                <c:pt idx="5743">
                  <c:v>1.5269999504089355</c:v>
                </c:pt>
                <c:pt idx="5744">
                  <c:v>1.5269999504089355</c:v>
                </c:pt>
                <c:pt idx="5745">
                  <c:v>1.5276000499725342</c:v>
                </c:pt>
                <c:pt idx="5746">
                  <c:v>1.5276000499725342</c:v>
                </c:pt>
                <c:pt idx="5747">
                  <c:v>1.5276000499725342</c:v>
                </c:pt>
                <c:pt idx="5748">
                  <c:v>1.5282000303268433</c:v>
                </c:pt>
                <c:pt idx="5749">
                  <c:v>1.5282000303268433</c:v>
                </c:pt>
                <c:pt idx="5750">
                  <c:v>1.5288000106811523</c:v>
                </c:pt>
                <c:pt idx="5751">
                  <c:v>1.5288000106811523</c:v>
                </c:pt>
                <c:pt idx="5752">
                  <c:v>1.5288000106811523</c:v>
                </c:pt>
                <c:pt idx="5753">
                  <c:v>1.5288000106811523</c:v>
                </c:pt>
                <c:pt idx="5754">
                  <c:v>1.5293999910354614</c:v>
                </c:pt>
                <c:pt idx="5755">
                  <c:v>1.5293999910354614</c:v>
                </c:pt>
                <c:pt idx="5756">
                  <c:v>1.5293999910354614</c:v>
                </c:pt>
                <c:pt idx="5757">
                  <c:v>1.5299999713897705</c:v>
                </c:pt>
                <c:pt idx="5758">
                  <c:v>1.5299999713897705</c:v>
                </c:pt>
                <c:pt idx="5759">
                  <c:v>1.5305999517440796</c:v>
                </c:pt>
                <c:pt idx="5760">
                  <c:v>1.5305999517440796</c:v>
                </c:pt>
                <c:pt idx="5761">
                  <c:v>1.5305999517440796</c:v>
                </c:pt>
                <c:pt idx="5762">
                  <c:v>1.5312000513076782</c:v>
                </c:pt>
                <c:pt idx="5763">
                  <c:v>1.5317989587783813</c:v>
                </c:pt>
                <c:pt idx="5764">
                  <c:v>1.5318000316619873</c:v>
                </c:pt>
                <c:pt idx="5765">
                  <c:v>1.5324000120162964</c:v>
                </c:pt>
                <c:pt idx="5766">
                  <c:v>1.5324000120162964</c:v>
                </c:pt>
                <c:pt idx="5767">
                  <c:v>1.5329999923706055</c:v>
                </c:pt>
                <c:pt idx="5768">
                  <c:v>1.5335999727249146</c:v>
                </c:pt>
                <c:pt idx="5769">
                  <c:v>1.5341999530792236</c:v>
                </c:pt>
                <c:pt idx="5770">
                  <c:v>1.5348000526428223</c:v>
                </c:pt>
                <c:pt idx="5771">
                  <c:v>1.5354000329971313</c:v>
                </c:pt>
                <c:pt idx="5772">
                  <c:v>1.5360000133514404</c:v>
                </c:pt>
                <c:pt idx="5773">
                  <c:v>1.5365999937057495</c:v>
                </c:pt>
                <c:pt idx="5774">
                  <c:v>1.5365999937057495</c:v>
                </c:pt>
                <c:pt idx="5775">
                  <c:v>1.5371999740600586</c:v>
                </c:pt>
                <c:pt idx="5776">
                  <c:v>1.5371999740600586</c:v>
                </c:pt>
                <c:pt idx="5777">
                  <c:v>1.5377999544143677</c:v>
                </c:pt>
                <c:pt idx="5778">
                  <c:v>1.5377999544143677</c:v>
                </c:pt>
                <c:pt idx="5779">
                  <c:v>1.5383988618850708</c:v>
                </c:pt>
                <c:pt idx="5780">
                  <c:v>1.5389989614486694</c:v>
                </c:pt>
                <c:pt idx="5781">
                  <c:v>1.5390000343322754</c:v>
                </c:pt>
                <c:pt idx="5782">
                  <c:v>1.5390000343322754</c:v>
                </c:pt>
                <c:pt idx="5783">
                  <c:v>1.5390000343322754</c:v>
                </c:pt>
                <c:pt idx="5784">
                  <c:v>1.5390000343322754</c:v>
                </c:pt>
                <c:pt idx="5785">
                  <c:v>1.5395989418029785</c:v>
                </c:pt>
                <c:pt idx="5786">
                  <c:v>1.5396000146865845</c:v>
                </c:pt>
                <c:pt idx="5787">
                  <c:v>1.5401989221572876</c:v>
                </c:pt>
                <c:pt idx="5788">
                  <c:v>1.5401999950408936</c:v>
                </c:pt>
                <c:pt idx="5789">
                  <c:v>1.5401999950408936</c:v>
                </c:pt>
                <c:pt idx="5790">
                  <c:v>1.5401999950408936</c:v>
                </c:pt>
                <c:pt idx="5791">
                  <c:v>1.5407989025115967</c:v>
                </c:pt>
                <c:pt idx="5792">
                  <c:v>1.5413978099822998</c:v>
                </c:pt>
                <c:pt idx="5793">
                  <c:v>1.5413999557495117</c:v>
                </c:pt>
                <c:pt idx="5794">
                  <c:v>1.5413999557495117</c:v>
                </c:pt>
                <c:pt idx="5795">
                  <c:v>1.5413999557495117</c:v>
                </c:pt>
                <c:pt idx="5796">
                  <c:v>1.5419988632202148</c:v>
                </c:pt>
                <c:pt idx="5797">
                  <c:v>1.542597770690918</c:v>
                </c:pt>
                <c:pt idx="5798">
                  <c:v>1.542597770690918</c:v>
                </c:pt>
                <c:pt idx="5799">
                  <c:v>1.5426000356674194</c:v>
                </c:pt>
                <c:pt idx="5800">
                  <c:v>1.5443989038467407</c:v>
                </c:pt>
                <c:pt idx="5801">
                  <c:v>1.5443999767303467</c:v>
                </c:pt>
                <c:pt idx="5802">
                  <c:v>1.5449988842010498</c:v>
                </c:pt>
                <c:pt idx="5803">
                  <c:v>1.5449999570846558</c:v>
                </c:pt>
                <c:pt idx="5804">
                  <c:v>1.5449999570846558</c:v>
                </c:pt>
                <c:pt idx="5805">
                  <c:v>1.5455988645553589</c:v>
                </c:pt>
                <c:pt idx="5806">
                  <c:v>1.5456000566482544</c:v>
                </c:pt>
                <c:pt idx="5807">
                  <c:v>1.5461989641189575</c:v>
                </c:pt>
                <c:pt idx="5808">
                  <c:v>1.5462000370025635</c:v>
                </c:pt>
                <c:pt idx="5809">
                  <c:v>1.5462000370025635</c:v>
                </c:pt>
                <c:pt idx="5810">
                  <c:v>1.5468000173568726</c:v>
                </c:pt>
                <c:pt idx="5811">
                  <c:v>1.5468000173568726</c:v>
                </c:pt>
                <c:pt idx="5812">
                  <c:v>1.5468000173568726</c:v>
                </c:pt>
                <c:pt idx="5813">
                  <c:v>1.5468000173568726</c:v>
                </c:pt>
                <c:pt idx="5814">
                  <c:v>1.5473989248275757</c:v>
                </c:pt>
                <c:pt idx="5815">
                  <c:v>1.5473999977111816</c:v>
                </c:pt>
                <c:pt idx="5816">
                  <c:v>1.5473999977111816</c:v>
                </c:pt>
                <c:pt idx="5817">
                  <c:v>1.5473999977111816</c:v>
                </c:pt>
                <c:pt idx="5818">
                  <c:v>1.5479999780654907</c:v>
                </c:pt>
                <c:pt idx="5819">
                  <c:v>1.5479999780654907</c:v>
                </c:pt>
                <c:pt idx="5820">
                  <c:v>1.5479999780654907</c:v>
                </c:pt>
                <c:pt idx="5821">
                  <c:v>1.5479999780654907</c:v>
                </c:pt>
                <c:pt idx="5822">
                  <c:v>1.5485988855361938</c:v>
                </c:pt>
                <c:pt idx="5823">
                  <c:v>1.5485999584197998</c:v>
                </c:pt>
                <c:pt idx="5824">
                  <c:v>1.5491988658905029</c:v>
                </c:pt>
                <c:pt idx="5825">
                  <c:v>1.5492000579833984</c:v>
                </c:pt>
                <c:pt idx="5826">
                  <c:v>1.5492000579833984</c:v>
                </c:pt>
                <c:pt idx="5827">
                  <c:v>1.5492000579833984</c:v>
                </c:pt>
                <c:pt idx="5828">
                  <c:v>1.5497989654541016</c:v>
                </c:pt>
                <c:pt idx="5829">
                  <c:v>1.5498000383377075</c:v>
                </c:pt>
                <c:pt idx="5830">
                  <c:v>1.5498000383377075</c:v>
                </c:pt>
                <c:pt idx="5831">
                  <c:v>1.5498000383377075</c:v>
                </c:pt>
                <c:pt idx="5832">
                  <c:v>1.5503989458084106</c:v>
                </c:pt>
                <c:pt idx="5833">
                  <c:v>1.5504000186920166</c:v>
                </c:pt>
                <c:pt idx="5834">
                  <c:v>1.5509989261627197</c:v>
                </c:pt>
                <c:pt idx="5835">
                  <c:v>1.5509999990463257</c:v>
                </c:pt>
                <c:pt idx="5836">
                  <c:v>1.5509999990463257</c:v>
                </c:pt>
                <c:pt idx="5837">
                  <c:v>1.5515989065170288</c:v>
                </c:pt>
                <c:pt idx="5838">
                  <c:v>1.5515999794006348</c:v>
                </c:pt>
                <c:pt idx="5839">
                  <c:v>1.5515999794006348</c:v>
                </c:pt>
                <c:pt idx="5840">
                  <c:v>1.5521988868713379</c:v>
                </c:pt>
                <c:pt idx="5841">
                  <c:v>1.5521999597549438</c:v>
                </c:pt>
                <c:pt idx="5842">
                  <c:v>1.5527999401092529</c:v>
                </c:pt>
                <c:pt idx="5843">
                  <c:v>1.5533989667892456</c:v>
                </c:pt>
                <c:pt idx="5844">
                  <c:v>1.5528000593185425</c:v>
                </c:pt>
                <c:pt idx="5845">
                  <c:v>1.5534000396728516</c:v>
                </c:pt>
                <c:pt idx="5846">
                  <c:v>1.5539989471435547</c:v>
                </c:pt>
                <c:pt idx="5847">
                  <c:v>1.5540000200271606</c:v>
                </c:pt>
                <c:pt idx="5848">
                  <c:v>1.5546000003814697</c:v>
                </c:pt>
                <c:pt idx="5849">
                  <c:v>1.5546000003814697</c:v>
                </c:pt>
                <c:pt idx="5850">
                  <c:v>1.5551999807357788</c:v>
                </c:pt>
                <c:pt idx="5851">
                  <c:v>1.5557999610900879</c:v>
                </c:pt>
                <c:pt idx="5852">
                  <c:v>1.5557999610900879</c:v>
                </c:pt>
                <c:pt idx="5853">
                  <c:v>1.556399941444397</c:v>
                </c:pt>
                <c:pt idx="5854">
                  <c:v>1.5576000213623047</c:v>
                </c:pt>
                <c:pt idx="5855">
                  <c:v>1.5582000017166138</c:v>
                </c:pt>
                <c:pt idx="5856">
                  <c:v>1.559398889541626</c:v>
                </c:pt>
                <c:pt idx="5857">
                  <c:v>1.5606000423431396</c:v>
                </c:pt>
                <c:pt idx="5858">
                  <c:v>1.5612000226974487</c:v>
                </c:pt>
                <c:pt idx="5859">
                  <c:v>1.5618000030517578</c:v>
                </c:pt>
                <c:pt idx="5860">
                  <c:v>1.5623999834060669</c:v>
                </c:pt>
                <c:pt idx="5861">
                  <c:v>1.562999963760376</c:v>
                </c:pt>
                <c:pt idx="5862">
                  <c:v>1.562999963760376</c:v>
                </c:pt>
                <c:pt idx="5863">
                  <c:v>1.5635988712310791</c:v>
                </c:pt>
                <c:pt idx="5864">
                  <c:v>1.5635999441146851</c:v>
                </c:pt>
                <c:pt idx="5865">
                  <c:v>1.5635999441146851</c:v>
                </c:pt>
                <c:pt idx="5866">
                  <c:v>1.5635999441146851</c:v>
                </c:pt>
                <c:pt idx="5867">
                  <c:v>1.5635999441146851</c:v>
                </c:pt>
                <c:pt idx="5868">
                  <c:v>1.5635999441146851</c:v>
                </c:pt>
                <c:pt idx="5869">
                  <c:v>1.5641988515853882</c:v>
                </c:pt>
                <c:pt idx="5870">
                  <c:v>1.5642000436782837</c:v>
                </c:pt>
                <c:pt idx="5871">
                  <c:v>1.5642000436782837</c:v>
                </c:pt>
                <c:pt idx="5872">
                  <c:v>1.5642000436782837</c:v>
                </c:pt>
                <c:pt idx="5873">
                  <c:v>1.5642000436782837</c:v>
                </c:pt>
                <c:pt idx="5874">
                  <c:v>1.5642000436782837</c:v>
                </c:pt>
                <c:pt idx="5875">
                  <c:v>1.5642000436782837</c:v>
                </c:pt>
                <c:pt idx="5876">
                  <c:v>1.5642000436782837</c:v>
                </c:pt>
                <c:pt idx="5877">
                  <c:v>1.5642000436782837</c:v>
                </c:pt>
                <c:pt idx="5878">
                  <c:v>1.5642000436782837</c:v>
                </c:pt>
                <c:pt idx="5879">
                  <c:v>1.5642000436782837</c:v>
                </c:pt>
                <c:pt idx="5880">
                  <c:v>1.5642000436782837</c:v>
                </c:pt>
                <c:pt idx="5881">
                  <c:v>1.5642000436782837</c:v>
                </c:pt>
                <c:pt idx="5882">
                  <c:v>1.5642000436782837</c:v>
                </c:pt>
                <c:pt idx="5883">
                  <c:v>1.5642000436782837</c:v>
                </c:pt>
                <c:pt idx="5884">
                  <c:v>1.5642000436782837</c:v>
                </c:pt>
                <c:pt idx="5885">
                  <c:v>1.5642000436782837</c:v>
                </c:pt>
                <c:pt idx="5886">
                  <c:v>1.5642000436782837</c:v>
                </c:pt>
                <c:pt idx="5887">
                  <c:v>1.5642000436782837</c:v>
                </c:pt>
                <c:pt idx="5888">
                  <c:v>1.5648000240325928</c:v>
                </c:pt>
                <c:pt idx="5889">
                  <c:v>1.5654000043869019</c:v>
                </c:pt>
                <c:pt idx="5890">
                  <c:v>1.5654000043869019</c:v>
                </c:pt>
                <c:pt idx="5891">
                  <c:v>1.5654000043869019</c:v>
                </c:pt>
                <c:pt idx="5892">
                  <c:v>1.5654000043869019</c:v>
                </c:pt>
                <c:pt idx="5893">
                  <c:v>1.5654000043869019</c:v>
                </c:pt>
                <c:pt idx="5894">
                  <c:v>1.5654000043869019</c:v>
                </c:pt>
                <c:pt idx="5895">
                  <c:v>1.5654000043869019</c:v>
                </c:pt>
                <c:pt idx="5896">
                  <c:v>1.5654000043869019</c:v>
                </c:pt>
                <c:pt idx="5897">
                  <c:v>1.5654000043869019</c:v>
                </c:pt>
                <c:pt idx="5898">
                  <c:v>1.565998911857605</c:v>
                </c:pt>
                <c:pt idx="5899">
                  <c:v>1.5659999847412109</c:v>
                </c:pt>
                <c:pt idx="5900">
                  <c:v>1.5659999847412109</c:v>
                </c:pt>
                <c:pt idx="5901">
                  <c:v>1.5659999847412109</c:v>
                </c:pt>
                <c:pt idx="5902">
                  <c:v>1.5659999847412109</c:v>
                </c:pt>
                <c:pt idx="5903">
                  <c:v>1.5659999847412109</c:v>
                </c:pt>
                <c:pt idx="5904">
                  <c:v>1.5659999847412109</c:v>
                </c:pt>
                <c:pt idx="5905">
                  <c:v>1.5659999847412109</c:v>
                </c:pt>
                <c:pt idx="5906">
                  <c:v>1.5659999847412109</c:v>
                </c:pt>
                <c:pt idx="5907">
                  <c:v>1.5659999847412109</c:v>
                </c:pt>
                <c:pt idx="5908">
                  <c:v>1.56659996509552</c:v>
                </c:pt>
                <c:pt idx="5909">
                  <c:v>1.56659996509552</c:v>
                </c:pt>
                <c:pt idx="5910">
                  <c:v>1.56659996509552</c:v>
                </c:pt>
                <c:pt idx="5911">
                  <c:v>1.56659996509552</c:v>
                </c:pt>
                <c:pt idx="5912">
                  <c:v>1.56659996509552</c:v>
                </c:pt>
                <c:pt idx="5913">
                  <c:v>1.56659996509552</c:v>
                </c:pt>
                <c:pt idx="5914">
                  <c:v>1.56659996509552</c:v>
                </c:pt>
                <c:pt idx="5915">
                  <c:v>1.5671999454498291</c:v>
                </c:pt>
                <c:pt idx="5916">
                  <c:v>1.5671999454498291</c:v>
                </c:pt>
                <c:pt idx="5917">
                  <c:v>1.5671999454498291</c:v>
                </c:pt>
                <c:pt idx="5918">
                  <c:v>1.5671999454498291</c:v>
                </c:pt>
                <c:pt idx="5919">
                  <c:v>1.5671999454498291</c:v>
                </c:pt>
                <c:pt idx="5920">
                  <c:v>1.5671999454498291</c:v>
                </c:pt>
                <c:pt idx="5921">
                  <c:v>1.5671999454498291</c:v>
                </c:pt>
                <c:pt idx="5922">
                  <c:v>1.5677988529205322</c:v>
                </c:pt>
                <c:pt idx="5923">
                  <c:v>1.5678000450134277</c:v>
                </c:pt>
                <c:pt idx="5924">
                  <c:v>1.5678000450134277</c:v>
                </c:pt>
                <c:pt idx="5925">
                  <c:v>1.5683989524841309</c:v>
                </c:pt>
                <c:pt idx="5926">
                  <c:v>1.5678011178970337</c:v>
                </c:pt>
                <c:pt idx="5927">
                  <c:v>1.5684000253677368</c:v>
                </c:pt>
                <c:pt idx="5928">
                  <c:v>1.5684000253677368</c:v>
                </c:pt>
                <c:pt idx="5929">
                  <c:v>1.5690000057220459</c:v>
                </c:pt>
                <c:pt idx="5930">
                  <c:v>1.5690000057220459</c:v>
                </c:pt>
                <c:pt idx="5931">
                  <c:v>1.5690000057220459</c:v>
                </c:pt>
                <c:pt idx="5932">
                  <c:v>1.569599986076355</c:v>
                </c:pt>
                <c:pt idx="5933">
                  <c:v>1.5701988935470581</c:v>
                </c:pt>
                <c:pt idx="5934">
                  <c:v>1.5701999664306641</c:v>
                </c:pt>
                <c:pt idx="5935">
                  <c:v>1.5701999664306641</c:v>
                </c:pt>
                <c:pt idx="5936">
                  <c:v>1.5701999664306641</c:v>
                </c:pt>
                <c:pt idx="5937">
                  <c:v>1.5707999467849731</c:v>
                </c:pt>
                <c:pt idx="5938">
                  <c:v>1.5714000463485718</c:v>
                </c:pt>
                <c:pt idx="5939">
                  <c:v>1.5714000463485718</c:v>
                </c:pt>
                <c:pt idx="5940">
                  <c:v>1.5714000463485718</c:v>
                </c:pt>
                <c:pt idx="5941">
                  <c:v>1.5720000267028809</c:v>
                </c:pt>
                <c:pt idx="5942">
                  <c:v>1.5720000267028809</c:v>
                </c:pt>
                <c:pt idx="5943">
                  <c:v>1.5720000267028809</c:v>
                </c:pt>
                <c:pt idx="5944">
                  <c:v>1.572598934173584</c:v>
                </c:pt>
                <c:pt idx="5945">
                  <c:v>1.5726000070571899</c:v>
                </c:pt>
                <c:pt idx="5946">
                  <c:v>1.5726000070571899</c:v>
                </c:pt>
                <c:pt idx="5947">
                  <c:v>1.5726000070571899</c:v>
                </c:pt>
                <c:pt idx="5948">
                  <c:v>1.573199987411499</c:v>
                </c:pt>
                <c:pt idx="5949">
                  <c:v>1.573199987411499</c:v>
                </c:pt>
                <c:pt idx="5950">
                  <c:v>1.573199987411499</c:v>
                </c:pt>
                <c:pt idx="5951">
                  <c:v>1.573199987411499</c:v>
                </c:pt>
                <c:pt idx="5952">
                  <c:v>1.5737988948822021</c:v>
                </c:pt>
                <c:pt idx="5953">
                  <c:v>1.5737999677658081</c:v>
                </c:pt>
                <c:pt idx="5954">
                  <c:v>1.5737999677658081</c:v>
                </c:pt>
                <c:pt idx="5955">
                  <c:v>1.5737999677658081</c:v>
                </c:pt>
                <c:pt idx="5956">
                  <c:v>1.5737999677658081</c:v>
                </c:pt>
                <c:pt idx="5957">
                  <c:v>1.5737999677658081</c:v>
                </c:pt>
                <c:pt idx="5958">
                  <c:v>1.5743988752365112</c:v>
                </c:pt>
                <c:pt idx="5959">
                  <c:v>1.5743999481201172</c:v>
                </c:pt>
                <c:pt idx="5960">
                  <c:v>1.5743999481201172</c:v>
                </c:pt>
                <c:pt idx="5961">
                  <c:v>1.5749988555908203</c:v>
                </c:pt>
                <c:pt idx="5962">
                  <c:v>1.5750000476837158</c:v>
                </c:pt>
                <c:pt idx="5963">
                  <c:v>1.5750000476837158</c:v>
                </c:pt>
                <c:pt idx="5964">
                  <c:v>1.5750000476837158</c:v>
                </c:pt>
                <c:pt idx="5965">
                  <c:v>1.5750000476837158</c:v>
                </c:pt>
                <c:pt idx="5966">
                  <c:v>1.5756000280380249</c:v>
                </c:pt>
                <c:pt idx="5967">
                  <c:v>1.5756000280380249</c:v>
                </c:pt>
                <c:pt idx="5968">
                  <c:v>1.576200008392334</c:v>
                </c:pt>
                <c:pt idx="5969">
                  <c:v>1.576200008392334</c:v>
                </c:pt>
                <c:pt idx="5970">
                  <c:v>1.576200008392334</c:v>
                </c:pt>
                <c:pt idx="5971">
                  <c:v>1.5767999887466431</c:v>
                </c:pt>
                <c:pt idx="5972">
                  <c:v>1.5767999887466431</c:v>
                </c:pt>
                <c:pt idx="5973">
                  <c:v>1.5773999691009521</c:v>
                </c:pt>
                <c:pt idx="5974">
                  <c:v>1.5773999691009521</c:v>
                </c:pt>
                <c:pt idx="5975">
                  <c:v>1.5779988765716553</c:v>
                </c:pt>
                <c:pt idx="5976">
                  <c:v>1.5779999494552612</c:v>
                </c:pt>
                <c:pt idx="5977">
                  <c:v>1.5786000490188599</c:v>
                </c:pt>
                <c:pt idx="5978">
                  <c:v>1.579800009727478</c:v>
                </c:pt>
                <c:pt idx="5979">
                  <c:v>1.5803999900817871</c:v>
                </c:pt>
                <c:pt idx="5980">
                  <c:v>1.5809988975524902</c:v>
                </c:pt>
                <c:pt idx="5981">
                  <c:v>1.5809999704360962</c:v>
                </c:pt>
                <c:pt idx="5982">
                  <c:v>1.5815988779067993</c:v>
                </c:pt>
                <c:pt idx="5983">
                  <c:v>1.5815999507904053</c:v>
                </c:pt>
                <c:pt idx="5984">
                  <c:v>1.5815999507904053</c:v>
                </c:pt>
                <c:pt idx="5985">
                  <c:v>1.5821988582611084</c:v>
                </c:pt>
                <c:pt idx="5986">
                  <c:v>1.5822000503540039</c:v>
                </c:pt>
                <c:pt idx="5987">
                  <c:v>1.5822000503540039</c:v>
                </c:pt>
                <c:pt idx="5988">
                  <c:v>1.582798957824707</c:v>
                </c:pt>
                <c:pt idx="5989">
                  <c:v>1.582800030708313</c:v>
                </c:pt>
                <c:pt idx="5990">
                  <c:v>1.582800030708313</c:v>
                </c:pt>
                <c:pt idx="5991">
                  <c:v>1.5833989381790161</c:v>
                </c:pt>
                <c:pt idx="5992">
                  <c:v>1.5834000110626221</c:v>
                </c:pt>
                <c:pt idx="5993">
                  <c:v>1.5839989185333252</c:v>
                </c:pt>
                <c:pt idx="5994">
                  <c:v>1.5839999914169312</c:v>
                </c:pt>
                <c:pt idx="5995">
                  <c:v>1.5839999914169312</c:v>
                </c:pt>
                <c:pt idx="5996">
                  <c:v>1.5845988988876343</c:v>
                </c:pt>
                <c:pt idx="5997">
                  <c:v>1.5845999717712402</c:v>
                </c:pt>
                <c:pt idx="5998">
                  <c:v>1.5851988792419434</c:v>
                </c:pt>
                <c:pt idx="5999">
                  <c:v>1.5851999521255493</c:v>
                </c:pt>
                <c:pt idx="6000">
                  <c:v>1.5851999521255493</c:v>
                </c:pt>
                <c:pt idx="6001">
                  <c:v>1.5857988595962524</c:v>
                </c:pt>
                <c:pt idx="6002">
                  <c:v>1.5858000516891479</c:v>
                </c:pt>
                <c:pt idx="6003">
                  <c:v>1.5858000516891479</c:v>
                </c:pt>
                <c:pt idx="6004">
                  <c:v>1.5863989591598511</c:v>
                </c:pt>
                <c:pt idx="6005">
                  <c:v>1.5869989395141602</c:v>
                </c:pt>
                <c:pt idx="6006">
                  <c:v>1.5870000123977661</c:v>
                </c:pt>
                <c:pt idx="6007">
                  <c:v>1.5875999927520752</c:v>
                </c:pt>
                <c:pt idx="6008">
                  <c:v>1.5887999534606934</c:v>
                </c:pt>
                <c:pt idx="6009">
                  <c:v>1.589400053024292</c:v>
                </c:pt>
                <c:pt idx="6010">
                  <c:v>1.5899989604949951</c:v>
                </c:pt>
                <c:pt idx="6011">
                  <c:v>1.5900000333786011</c:v>
                </c:pt>
                <c:pt idx="6012">
                  <c:v>1.5900000333786011</c:v>
                </c:pt>
                <c:pt idx="6013">
                  <c:v>1.5906000137329102</c:v>
                </c:pt>
                <c:pt idx="6014">
                  <c:v>1.5906000137329102</c:v>
                </c:pt>
                <c:pt idx="6015">
                  <c:v>1.5906000137329102</c:v>
                </c:pt>
                <c:pt idx="6016">
                  <c:v>1.5911999940872192</c:v>
                </c:pt>
                <c:pt idx="6017">
                  <c:v>1.5911999940872192</c:v>
                </c:pt>
                <c:pt idx="6018">
                  <c:v>1.5911999940872192</c:v>
                </c:pt>
                <c:pt idx="6019">
                  <c:v>1.5917999744415283</c:v>
                </c:pt>
                <c:pt idx="6020">
                  <c:v>1.5917999744415283</c:v>
                </c:pt>
                <c:pt idx="6021">
                  <c:v>1.5923999547958374</c:v>
                </c:pt>
                <c:pt idx="6022">
                  <c:v>1.5923999547958374</c:v>
                </c:pt>
                <c:pt idx="6023">
                  <c:v>1.593000054359436</c:v>
                </c:pt>
                <c:pt idx="6024">
                  <c:v>1.593000054359436</c:v>
                </c:pt>
                <c:pt idx="6025">
                  <c:v>1.593000054359436</c:v>
                </c:pt>
                <c:pt idx="6026">
                  <c:v>1.5935989618301392</c:v>
                </c:pt>
                <c:pt idx="6027">
                  <c:v>1.5941989421844482</c:v>
                </c:pt>
                <c:pt idx="6028">
                  <c:v>1.5942000150680542</c:v>
                </c:pt>
                <c:pt idx="6029">
                  <c:v>1.5942000150680542</c:v>
                </c:pt>
                <c:pt idx="6030">
                  <c:v>1.5942000150680542</c:v>
                </c:pt>
                <c:pt idx="6031">
                  <c:v>1.5947989225387573</c:v>
                </c:pt>
                <c:pt idx="6032">
                  <c:v>1.5947999954223633</c:v>
                </c:pt>
                <c:pt idx="6033">
                  <c:v>1.5953999757766724</c:v>
                </c:pt>
                <c:pt idx="6034">
                  <c:v>1.5953999757766724</c:v>
                </c:pt>
                <c:pt idx="6035">
                  <c:v>1.5959999561309814</c:v>
                </c:pt>
                <c:pt idx="6036">
                  <c:v>1.5959999561309814</c:v>
                </c:pt>
                <c:pt idx="6037">
                  <c:v>1.5966000556945801</c:v>
                </c:pt>
                <c:pt idx="6038">
                  <c:v>1.5971989631652832</c:v>
                </c:pt>
                <c:pt idx="6039">
                  <c:v>1.5972000360488892</c:v>
                </c:pt>
                <c:pt idx="6040">
                  <c:v>1.5978000164031982</c:v>
                </c:pt>
                <c:pt idx="6041">
                  <c:v>1.5978000164031982</c:v>
                </c:pt>
                <c:pt idx="6042">
                  <c:v>1.5983999967575073</c:v>
                </c:pt>
                <c:pt idx="6043">
                  <c:v>1.5983999967575073</c:v>
                </c:pt>
                <c:pt idx="6044">
                  <c:v>1.5989999771118164</c:v>
                </c:pt>
                <c:pt idx="6045">
                  <c:v>1.5995988845825195</c:v>
                </c:pt>
                <c:pt idx="6046">
                  <c:v>1.6001988649368286</c:v>
                </c:pt>
                <c:pt idx="6047">
                  <c:v>1.6007989645004272</c:v>
                </c:pt>
                <c:pt idx="6048">
                  <c:v>1.6008000373840332</c:v>
                </c:pt>
                <c:pt idx="6049">
                  <c:v>1.6013989448547363</c:v>
                </c:pt>
                <c:pt idx="6050">
                  <c:v>1.6019999980926514</c:v>
                </c:pt>
                <c:pt idx="6051">
                  <c:v>1.6025999784469604</c:v>
                </c:pt>
                <c:pt idx="6052">
                  <c:v>1.6031988859176636</c:v>
                </c:pt>
                <c:pt idx="6053">
                  <c:v>1.6031999588012695</c:v>
                </c:pt>
                <c:pt idx="6054">
                  <c:v>1.6038000583648682</c:v>
                </c:pt>
                <c:pt idx="6055">
                  <c:v>1.6044000387191772</c:v>
                </c:pt>
                <c:pt idx="6056">
                  <c:v>1.6050000190734863</c:v>
                </c:pt>
                <c:pt idx="6057">
                  <c:v>1.6055999994277954</c:v>
                </c:pt>
                <c:pt idx="6058">
                  <c:v>1.6061999797821045</c:v>
                </c:pt>
                <c:pt idx="6059">
                  <c:v>1.6067988872528076</c:v>
                </c:pt>
                <c:pt idx="6060">
                  <c:v>1.6067999601364136</c:v>
                </c:pt>
                <c:pt idx="6061">
                  <c:v>1.6067999601364136</c:v>
                </c:pt>
                <c:pt idx="6062">
                  <c:v>1.6073999404907227</c:v>
                </c:pt>
                <c:pt idx="6063">
                  <c:v>1.6080000400543213</c:v>
                </c:pt>
                <c:pt idx="6064">
                  <c:v>1.6080000400543213</c:v>
                </c:pt>
                <c:pt idx="6065">
                  <c:v>1.6086000204086304</c:v>
                </c:pt>
                <c:pt idx="6066">
                  <c:v>1.6091989278793335</c:v>
                </c:pt>
                <c:pt idx="6067">
                  <c:v>1.6092000007629395</c:v>
                </c:pt>
                <c:pt idx="6068">
                  <c:v>1.6097999811172485</c:v>
                </c:pt>
                <c:pt idx="6069">
                  <c:v>1.6097999811172485</c:v>
                </c:pt>
                <c:pt idx="6070">
                  <c:v>1.6103999614715576</c:v>
                </c:pt>
                <c:pt idx="6071">
                  <c:v>1.6103999614715576</c:v>
                </c:pt>
                <c:pt idx="6072">
                  <c:v>1.6109999418258667</c:v>
                </c:pt>
                <c:pt idx="6073">
                  <c:v>1.6109999418258667</c:v>
                </c:pt>
                <c:pt idx="6074">
                  <c:v>1.6116000413894653</c:v>
                </c:pt>
                <c:pt idx="6075">
                  <c:v>1.6121989488601685</c:v>
                </c:pt>
                <c:pt idx="6076">
                  <c:v>1.6122000217437744</c:v>
                </c:pt>
                <c:pt idx="6077">
                  <c:v>1.6122000217437744</c:v>
                </c:pt>
                <c:pt idx="6078">
                  <c:v>1.6128000020980835</c:v>
                </c:pt>
                <c:pt idx="6079">
                  <c:v>1.6133989095687866</c:v>
                </c:pt>
                <c:pt idx="6080">
                  <c:v>1.6133999824523926</c:v>
                </c:pt>
                <c:pt idx="6081">
                  <c:v>1.6139999628067017</c:v>
                </c:pt>
                <c:pt idx="6082">
                  <c:v>1.6145988702774048</c:v>
                </c:pt>
                <c:pt idx="6083">
                  <c:v>1.6145999431610107</c:v>
                </c:pt>
                <c:pt idx="6084">
                  <c:v>1.6152000427246094</c:v>
                </c:pt>
                <c:pt idx="6085">
                  <c:v>1.6158000230789185</c:v>
                </c:pt>
                <c:pt idx="6086">
                  <c:v>1.6164000034332275</c:v>
                </c:pt>
                <c:pt idx="6087">
                  <c:v>1.6169999837875366</c:v>
                </c:pt>
                <c:pt idx="6088">
                  <c:v>1.6175999641418457</c:v>
                </c:pt>
                <c:pt idx="6089">
                  <c:v>1.6181999444961548</c:v>
                </c:pt>
                <c:pt idx="6090">
                  <c:v>1.6194000244140625</c:v>
                </c:pt>
                <c:pt idx="6091">
                  <c:v>1.6205999851226807</c:v>
                </c:pt>
                <c:pt idx="6092">
                  <c:v>1.6217999458312988</c:v>
                </c:pt>
                <c:pt idx="6093">
                  <c:v>1.6230000257492065</c:v>
                </c:pt>
                <c:pt idx="6094">
                  <c:v>1.6241999864578247</c:v>
                </c:pt>
                <c:pt idx="6095">
                  <c:v>1.6253988742828369</c:v>
                </c:pt>
                <c:pt idx="6096">
                  <c:v>1.6260000467300415</c:v>
                </c:pt>
                <c:pt idx="6097">
                  <c:v>1.6266000270843506</c:v>
                </c:pt>
                <c:pt idx="6098">
                  <c:v>1.6272000074386597</c:v>
                </c:pt>
                <c:pt idx="6099">
                  <c:v>1.6277999877929688</c:v>
                </c:pt>
                <c:pt idx="6100">
                  <c:v>1.6283999681472778</c:v>
                </c:pt>
                <c:pt idx="6101">
                  <c:v>1.6289999485015869</c:v>
                </c:pt>
                <c:pt idx="6102">
                  <c:v>1.6296000480651855</c:v>
                </c:pt>
                <c:pt idx="6103">
                  <c:v>1.6302000284194946</c:v>
                </c:pt>
                <c:pt idx="6104">
                  <c:v>1.6308000087738037</c:v>
                </c:pt>
                <c:pt idx="6105">
                  <c:v>1.6319999694824219</c:v>
                </c:pt>
                <c:pt idx="6106">
                  <c:v>1.6332000494003296</c:v>
                </c:pt>
                <c:pt idx="6107">
                  <c:v>1.6349989175796509</c:v>
                </c:pt>
                <c:pt idx="6108">
                  <c:v>1.636199951171875</c:v>
                </c:pt>
                <c:pt idx="6109">
                  <c:v>1.6374000310897827</c:v>
                </c:pt>
                <c:pt idx="6110">
                  <c:v>1.639198899269104</c:v>
                </c:pt>
                <c:pt idx="6111">
                  <c:v>1.6404000520706177</c:v>
                </c:pt>
                <c:pt idx="6112">
                  <c:v>1.6416000127792358</c:v>
                </c:pt>
                <c:pt idx="6113">
                  <c:v>1.6433999538421631</c:v>
                </c:pt>
                <c:pt idx="6114">
                  <c:v>1.6445989608764648</c:v>
                </c:pt>
                <c:pt idx="6115">
                  <c:v>1.6452000141143799</c:v>
                </c:pt>
                <c:pt idx="6116">
                  <c:v>1.645799994468689</c:v>
                </c:pt>
                <c:pt idx="6117">
                  <c:v>1.646399974822998</c:v>
                </c:pt>
                <c:pt idx="6118">
                  <c:v>1.6469999551773071</c:v>
                </c:pt>
                <c:pt idx="6119">
                  <c:v>1.6476000547409058</c:v>
                </c:pt>
                <c:pt idx="6120">
                  <c:v>1.6481989622116089</c:v>
                </c:pt>
                <c:pt idx="6121">
                  <c:v>1.648798942565918</c:v>
                </c:pt>
                <c:pt idx="6122">
                  <c:v>1.6488000154495239</c:v>
                </c:pt>
                <c:pt idx="6123">
                  <c:v>1.649399995803833</c:v>
                </c:pt>
                <c:pt idx="6124">
                  <c:v>1.6499999761581421</c:v>
                </c:pt>
                <c:pt idx="6125">
                  <c:v>1.6505999565124512</c:v>
                </c:pt>
                <c:pt idx="6126">
                  <c:v>1.6505999565124512</c:v>
                </c:pt>
                <c:pt idx="6127">
                  <c:v>1.6511999368667603</c:v>
                </c:pt>
                <c:pt idx="6128">
                  <c:v>1.6512000560760498</c:v>
                </c:pt>
                <c:pt idx="6129">
                  <c:v>1.6512000560760498</c:v>
                </c:pt>
                <c:pt idx="6130">
                  <c:v>1.6518000364303589</c:v>
                </c:pt>
                <c:pt idx="6131">
                  <c:v>1.652400016784668</c:v>
                </c:pt>
                <c:pt idx="6132">
                  <c:v>1.6529999971389771</c:v>
                </c:pt>
                <c:pt idx="6133">
                  <c:v>1.6535999774932861</c:v>
                </c:pt>
                <c:pt idx="6134">
                  <c:v>1.6535999774932861</c:v>
                </c:pt>
                <c:pt idx="6135">
                  <c:v>1.6541999578475952</c:v>
                </c:pt>
                <c:pt idx="6136">
                  <c:v>1.6547988653182983</c:v>
                </c:pt>
                <c:pt idx="6137">
                  <c:v>1.6548000574111938</c:v>
                </c:pt>
                <c:pt idx="6138">
                  <c:v>1.6554000377655029</c:v>
                </c:pt>
                <c:pt idx="6139">
                  <c:v>1.656000018119812</c:v>
                </c:pt>
                <c:pt idx="6140">
                  <c:v>1.6565989255905151</c:v>
                </c:pt>
                <c:pt idx="6141">
                  <c:v>1.6571989059448242</c:v>
                </c:pt>
                <c:pt idx="6142">
                  <c:v>1.6571999788284302</c:v>
                </c:pt>
                <c:pt idx="6143">
                  <c:v>1.6577988862991333</c:v>
                </c:pt>
                <c:pt idx="6144">
                  <c:v>1.6583988666534424</c:v>
                </c:pt>
                <c:pt idx="6145">
                  <c:v>1.6584000587463379</c:v>
                </c:pt>
                <c:pt idx="6146">
                  <c:v>1.6596000194549561</c:v>
                </c:pt>
                <c:pt idx="6147">
                  <c:v>1.6601999998092651</c:v>
                </c:pt>
                <c:pt idx="6148">
                  <c:v>1.6607999801635742</c:v>
                </c:pt>
                <c:pt idx="6149">
                  <c:v>1.6613999605178833</c:v>
                </c:pt>
                <c:pt idx="6150">
                  <c:v>1.662600040435791</c:v>
                </c:pt>
                <c:pt idx="6151">
                  <c:v>1.6638000011444092</c:v>
                </c:pt>
                <c:pt idx="6152">
                  <c:v>1.6643999814987183</c:v>
                </c:pt>
                <c:pt idx="6153">
                  <c:v>1.6655999422073364</c:v>
                </c:pt>
                <c:pt idx="6154">
                  <c:v>1.6668000221252441</c:v>
                </c:pt>
                <c:pt idx="6155">
                  <c:v>1.6679989099502563</c:v>
                </c:pt>
                <c:pt idx="6156">
                  <c:v>1.6691988706588745</c:v>
                </c:pt>
                <c:pt idx="6157">
                  <c:v>1.6698000431060791</c:v>
                </c:pt>
                <c:pt idx="6158">
                  <c:v>1.6710000038146973</c:v>
                </c:pt>
                <c:pt idx="6159">
                  <c:v>1.6721999645233154</c:v>
                </c:pt>
                <c:pt idx="6160">
                  <c:v>1.6734000444412231</c:v>
                </c:pt>
                <c:pt idx="6161">
                  <c:v>1.6746000051498413</c:v>
                </c:pt>
                <c:pt idx="6162">
                  <c:v>1.6757999658584595</c:v>
                </c:pt>
                <c:pt idx="6163">
                  <c:v>1.6763999462127686</c:v>
                </c:pt>
                <c:pt idx="6164">
                  <c:v>1.6770000457763672</c:v>
                </c:pt>
                <c:pt idx="6165">
                  <c:v>1.6781989336013794</c:v>
                </c:pt>
                <c:pt idx="6166">
                  <c:v>1.6793988943099976</c:v>
                </c:pt>
                <c:pt idx="6167">
                  <c:v>1.6799999475479126</c:v>
                </c:pt>
                <c:pt idx="6168">
                  <c:v>1.6812000274658203</c:v>
                </c:pt>
                <c:pt idx="6169">
                  <c:v>1.6818000078201294</c:v>
                </c:pt>
                <c:pt idx="6170">
                  <c:v>1.6823999881744385</c:v>
                </c:pt>
                <c:pt idx="6171">
                  <c:v>1.6829988956451416</c:v>
                </c:pt>
                <c:pt idx="6172">
                  <c:v>1.6829999685287476</c:v>
                </c:pt>
                <c:pt idx="6173">
                  <c:v>1.6841988563537598</c:v>
                </c:pt>
                <c:pt idx="6174">
                  <c:v>1.6842000484466553</c:v>
                </c:pt>
                <c:pt idx="6175">
                  <c:v>1.6859989166259766</c:v>
                </c:pt>
                <c:pt idx="6176">
                  <c:v>1.6871999502182007</c:v>
                </c:pt>
                <c:pt idx="6177">
                  <c:v>1.6871999502182007</c:v>
                </c:pt>
                <c:pt idx="6178">
                  <c:v>1.6878000497817993</c:v>
                </c:pt>
                <c:pt idx="6179">
                  <c:v>1.6884000301361084</c:v>
                </c:pt>
                <c:pt idx="6180">
                  <c:v>1.6884000301361084</c:v>
                </c:pt>
                <c:pt idx="6181">
                  <c:v>1.6884000301361084</c:v>
                </c:pt>
                <c:pt idx="6182">
                  <c:v>1.6889989376068115</c:v>
                </c:pt>
                <c:pt idx="6183">
                  <c:v>1.6890000104904175</c:v>
                </c:pt>
                <c:pt idx="6184">
                  <c:v>1.6890000104904175</c:v>
                </c:pt>
                <c:pt idx="6185">
                  <c:v>1.6895999908447266</c:v>
                </c:pt>
                <c:pt idx="6186">
                  <c:v>1.6895999908447266</c:v>
                </c:pt>
                <c:pt idx="6187">
                  <c:v>1.6901999711990356</c:v>
                </c:pt>
                <c:pt idx="6188">
                  <c:v>1.6901999711990356</c:v>
                </c:pt>
                <c:pt idx="6189">
                  <c:v>1.6901999711990356</c:v>
                </c:pt>
                <c:pt idx="6190">
                  <c:v>1.6901999711990356</c:v>
                </c:pt>
                <c:pt idx="6191">
                  <c:v>1.6907999515533447</c:v>
                </c:pt>
                <c:pt idx="6192">
                  <c:v>1.6907999515533447</c:v>
                </c:pt>
                <c:pt idx="6193">
                  <c:v>1.6914000511169434</c:v>
                </c:pt>
                <c:pt idx="6194">
                  <c:v>1.6914000511169434</c:v>
                </c:pt>
                <c:pt idx="6195">
                  <c:v>1.6919989585876465</c:v>
                </c:pt>
                <c:pt idx="6196">
                  <c:v>1.6920000314712524</c:v>
                </c:pt>
                <c:pt idx="6197">
                  <c:v>1.6920000314712524</c:v>
                </c:pt>
                <c:pt idx="6198">
                  <c:v>1.6920000314712524</c:v>
                </c:pt>
                <c:pt idx="6199">
                  <c:v>1.6926000118255615</c:v>
                </c:pt>
                <c:pt idx="6200">
                  <c:v>1.6926000118255615</c:v>
                </c:pt>
                <c:pt idx="6201">
                  <c:v>1.6926000118255615</c:v>
                </c:pt>
                <c:pt idx="6202">
                  <c:v>1.6937999725341797</c:v>
                </c:pt>
                <c:pt idx="6203">
                  <c:v>1.6937999725341797</c:v>
                </c:pt>
                <c:pt idx="6204">
                  <c:v>1.6937999725341797</c:v>
                </c:pt>
                <c:pt idx="6205">
                  <c:v>1.6937999725341797</c:v>
                </c:pt>
                <c:pt idx="6206">
                  <c:v>1.6937999725341797</c:v>
                </c:pt>
                <c:pt idx="6207">
                  <c:v>1.6937999725341797</c:v>
                </c:pt>
                <c:pt idx="6208">
                  <c:v>1.6937999725341797</c:v>
                </c:pt>
                <c:pt idx="6209">
                  <c:v>1.6937999725341797</c:v>
                </c:pt>
                <c:pt idx="6210">
                  <c:v>1.6937999725341797</c:v>
                </c:pt>
                <c:pt idx="6211">
                  <c:v>1.6937999725341797</c:v>
                </c:pt>
                <c:pt idx="6212">
                  <c:v>1.6937999725341797</c:v>
                </c:pt>
                <c:pt idx="6213">
                  <c:v>1.6937999725341797</c:v>
                </c:pt>
                <c:pt idx="6214">
                  <c:v>1.6937999725341797</c:v>
                </c:pt>
                <c:pt idx="6215">
                  <c:v>1.6937999725341797</c:v>
                </c:pt>
                <c:pt idx="6216">
                  <c:v>1.6937999725341797</c:v>
                </c:pt>
                <c:pt idx="6217">
                  <c:v>1.6937999725341797</c:v>
                </c:pt>
                <c:pt idx="6218">
                  <c:v>1.6937999725341797</c:v>
                </c:pt>
                <c:pt idx="6219">
                  <c:v>1.6937999725341797</c:v>
                </c:pt>
                <c:pt idx="6220">
                  <c:v>1.6937999725341797</c:v>
                </c:pt>
                <c:pt idx="6221">
                  <c:v>1.6937999725341797</c:v>
                </c:pt>
                <c:pt idx="6222">
                  <c:v>1.6937999725341797</c:v>
                </c:pt>
                <c:pt idx="6223">
                  <c:v>1.6937999725341797</c:v>
                </c:pt>
                <c:pt idx="6224">
                  <c:v>1.6932010650634766</c:v>
                </c:pt>
                <c:pt idx="6225">
                  <c:v>1.6937999725341797</c:v>
                </c:pt>
                <c:pt idx="6226">
                  <c:v>1.6932010650634766</c:v>
                </c:pt>
                <c:pt idx="6227">
                  <c:v>1.6931999921798706</c:v>
                </c:pt>
                <c:pt idx="6228">
                  <c:v>1.6931999921798706</c:v>
                </c:pt>
                <c:pt idx="6229">
                  <c:v>1.6931999921798706</c:v>
                </c:pt>
                <c:pt idx="6230">
                  <c:v>1.6931999921798706</c:v>
                </c:pt>
                <c:pt idx="6231">
                  <c:v>1.6931999921798706</c:v>
                </c:pt>
                <c:pt idx="6232">
                  <c:v>1.6931999921798706</c:v>
                </c:pt>
                <c:pt idx="6233">
                  <c:v>1.6931999921798706</c:v>
                </c:pt>
                <c:pt idx="6234">
                  <c:v>1.6931999921798706</c:v>
                </c:pt>
                <c:pt idx="6235">
                  <c:v>1.6926010847091675</c:v>
                </c:pt>
                <c:pt idx="6236">
                  <c:v>1.6931999921798706</c:v>
                </c:pt>
                <c:pt idx="6237">
                  <c:v>1.6931999921798706</c:v>
                </c:pt>
                <c:pt idx="6238">
                  <c:v>1.6931999921798706</c:v>
                </c:pt>
                <c:pt idx="6239">
                  <c:v>1.6931999921798706</c:v>
                </c:pt>
                <c:pt idx="6240">
                  <c:v>1.6931999921798706</c:v>
                </c:pt>
                <c:pt idx="6241">
                  <c:v>1.6931999921798706</c:v>
                </c:pt>
                <c:pt idx="6242">
                  <c:v>1.6931999921798706</c:v>
                </c:pt>
                <c:pt idx="6243">
                  <c:v>1.6931999921798706</c:v>
                </c:pt>
                <c:pt idx="6244">
                  <c:v>1.6931999921798706</c:v>
                </c:pt>
                <c:pt idx="6245">
                  <c:v>1.6931999921798706</c:v>
                </c:pt>
                <c:pt idx="6246">
                  <c:v>1.6931999921798706</c:v>
                </c:pt>
                <c:pt idx="6247">
                  <c:v>1.6937988996505737</c:v>
                </c:pt>
                <c:pt idx="6248">
                  <c:v>1.6931999921798706</c:v>
                </c:pt>
                <c:pt idx="6249">
                  <c:v>1.6937988996505737</c:v>
                </c:pt>
                <c:pt idx="6250">
                  <c:v>1.6937999725341797</c:v>
                </c:pt>
                <c:pt idx="6251">
                  <c:v>1.6937999725341797</c:v>
                </c:pt>
                <c:pt idx="6252">
                  <c:v>1.6937999725341797</c:v>
                </c:pt>
                <c:pt idx="6253">
                  <c:v>1.6937999725341797</c:v>
                </c:pt>
                <c:pt idx="6254">
                  <c:v>1.6937999725341797</c:v>
                </c:pt>
                <c:pt idx="6255">
                  <c:v>1.6937999725341797</c:v>
                </c:pt>
                <c:pt idx="6256">
                  <c:v>1.6937999725341797</c:v>
                </c:pt>
                <c:pt idx="6257">
                  <c:v>1.6937999725341797</c:v>
                </c:pt>
                <c:pt idx="6258">
                  <c:v>1.6937999725341797</c:v>
                </c:pt>
                <c:pt idx="6259">
                  <c:v>1.6937999725341797</c:v>
                </c:pt>
                <c:pt idx="6260">
                  <c:v>1.6937999725341797</c:v>
                </c:pt>
                <c:pt idx="6261">
                  <c:v>1.6937999725341797</c:v>
                </c:pt>
                <c:pt idx="6262">
                  <c:v>1.6937999725341797</c:v>
                </c:pt>
                <c:pt idx="6263">
                  <c:v>1.6943988800048828</c:v>
                </c:pt>
                <c:pt idx="6264">
                  <c:v>1.6943999528884888</c:v>
                </c:pt>
                <c:pt idx="6265">
                  <c:v>1.6943999528884888</c:v>
                </c:pt>
                <c:pt idx="6266">
                  <c:v>1.6943999528884888</c:v>
                </c:pt>
                <c:pt idx="6267">
                  <c:v>1.6943999528884888</c:v>
                </c:pt>
                <c:pt idx="6268">
                  <c:v>1.6943999528884888</c:v>
                </c:pt>
                <c:pt idx="6269">
                  <c:v>1.6943999528884888</c:v>
                </c:pt>
                <c:pt idx="6270">
                  <c:v>1.6943999528884888</c:v>
                </c:pt>
                <c:pt idx="6271">
                  <c:v>1.6943999528884888</c:v>
                </c:pt>
                <c:pt idx="6272">
                  <c:v>1.6949988603591919</c:v>
                </c:pt>
                <c:pt idx="6273">
                  <c:v>1.6950000524520874</c:v>
                </c:pt>
                <c:pt idx="6274">
                  <c:v>1.6950000524520874</c:v>
                </c:pt>
                <c:pt idx="6275">
                  <c:v>1.6950000524520874</c:v>
                </c:pt>
                <c:pt idx="6276">
                  <c:v>1.6950000524520874</c:v>
                </c:pt>
                <c:pt idx="6277">
                  <c:v>1.6950000524520874</c:v>
                </c:pt>
                <c:pt idx="6278">
                  <c:v>1.6950000524520874</c:v>
                </c:pt>
                <c:pt idx="6279">
                  <c:v>1.6950000524520874</c:v>
                </c:pt>
                <c:pt idx="6280">
                  <c:v>1.6950000524520874</c:v>
                </c:pt>
                <c:pt idx="6281">
                  <c:v>1.6950000524520874</c:v>
                </c:pt>
                <c:pt idx="6282">
                  <c:v>1.6950000524520874</c:v>
                </c:pt>
                <c:pt idx="6283">
                  <c:v>1.6950000524520874</c:v>
                </c:pt>
                <c:pt idx="6284">
                  <c:v>1.6950000524520874</c:v>
                </c:pt>
                <c:pt idx="6285">
                  <c:v>1.6950000524520874</c:v>
                </c:pt>
                <c:pt idx="6286">
                  <c:v>1.6950000524520874</c:v>
                </c:pt>
                <c:pt idx="6287">
                  <c:v>1.6955989599227905</c:v>
                </c:pt>
                <c:pt idx="6288">
                  <c:v>1.6956000328063965</c:v>
                </c:pt>
                <c:pt idx="6289">
                  <c:v>1.6956000328063965</c:v>
                </c:pt>
                <c:pt idx="6290">
                  <c:v>1.6956000328063965</c:v>
                </c:pt>
                <c:pt idx="6291">
                  <c:v>1.6956000328063965</c:v>
                </c:pt>
                <c:pt idx="6292">
                  <c:v>1.6956000328063965</c:v>
                </c:pt>
                <c:pt idx="6293">
                  <c:v>1.6956000328063965</c:v>
                </c:pt>
                <c:pt idx="6294">
                  <c:v>1.6961989402770996</c:v>
                </c:pt>
                <c:pt idx="6295">
                  <c:v>1.6962000131607056</c:v>
                </c:pt>
                <c:pt idx="6296">
                  <c:v>1.6962000131607056</c:v>
                </c:pt>
                <c:pt idx="6297">
                  <c:v>1.6962000131607056</c:v>
                </c:pt>
                <c:pt idx="6298">
                  <c:v>1.6962000131607056</c:v>
                </c:pt>
                <c:pt idx="6299">
                  <c:v>1.6962000131607056</c:v>
                </c:pt>
                <c:pt idx="6300">
                  <c:v>1.6962000131607056</c:v>
                </c:pt>
                <c:pt idx="6301">
                  <c:v>1.6967989206314087</c:v>
                </c:pt>
                <c:pt idx="6302">
                  <c:v>1.6967999935150146</c:v>
                </c:pt>
                <c:pt idx="6303">
                  <c:v>1.6967999935150146</c:v>
                </c:pt>
                <c:pt idx="6304">
                  <c:v>1.6967999935150146</c:v>
                </c:pt>
                <c:pt idx="6305">
                  <c:v>1.6967999935150146</c:v>
                </c:pt>
                <c:pt idx="6306">
                  <c:v>1.6973999738693237</c:v>
                </c:pt>
                <c:pt idx="6307">
                  <c:v>1.6973999738693237</c:v>
                </c:pt>
                <c:pt idx="6308">
                  <c:v>1.6973999738693237</c:v>
                </c:pt>
                <c:pt idx="6309">
                  <c:v>1.6973999738693237</c:v>
                </c:pt>
                <c:pt idx="6310">
                  <c:v>1.6979988813400269</c:v>
                </c:pt>
                <c:pt idx="6311">
                  <c:v>1.6979999542236328</c:v>
                </c:pt>
                <c:pt idx="6312">
                  <c:v>1.6979999542236328</c:v>
                </c:pt>
                <c:pt idx="6313">
                  <c:v>1.6979999542236328</c:v>
                </c:pt>
                <c:pt idx="6314">
                  <c:v>1.6985988616943359</c:v>
                </c:pt>
                <c:pt idx="6315">
                  <c:v>1.6986000537872314</c:v>
                </c:pt>
                <c:pt idx="6316">
                  <c:v>1.6986000537872314</c:v>
                </c:pt>
                <c:pt idx="6317">
                  <c:v>1.6986000537872314</c:v>
                </c:pt>
                <c:pt idx="6318">
                  <c:v>1.6986000537872314</c:v>
                </c:pt>
                <c:pt idx="6319">
                  <c:v>1.6986000537872314</c:v>
                </c:pt>
                <c:pt idx="6320">
                  <c:v>1.6986000537872314</c:v>
                </c:pt>
                <c:pt idx="6321">
                  <c:v>1.6992000341415405</c:v>
                </c:pt>
                <c:pt idx="6322">
                  <c:v>1.6992000341415405</c:v>
                </c:pt>
                <c:pt idx="6323">
                  <c:v>1.6998000144958496</c:v>
                </c:pt>
                <c:pt idx="6324">
                  <c:v>1.6998000144958496</c:v>
                </c:pt>
                <c:pt idx="6325">
                  <c:v>1.6998000144958496</c:v>
                </c:pt>
                <c:pt idx="6326">
                  <c:v>1.7003989219665527</c:v>
                </c:pt>
                <c:pt idx="6327">
                  <c:v>1.7003999948501587</c:v>
                </c:pt>
                <c:pt idx="6328">
                  <c:v>1.7003999948501587</c:v>
                </c:pt>
                <c:pt idx="6329">
                  <c:v>1.7009999752044678</c:v>
                </c:pt>
                <c:pt idx="6330">
                  <c:v>1.7009999752044678</c:v>
                </c:pt>
                <c:pt idx="6331">
                  <c:v>1.7015999555587769</c:v>
                </c:pt>
                <c:pt idx="6332">
                  <c:v>1.7022000551223755</c:v>
                </c:pt>
                <c:pt idx="6333">
                  <c:v>1.7022000551223755</c:v>
                </c:pt>
                <c:pt idx="6334">
                  <c:v>1.7034000158309937</c:v>
                </c:pt>
                <c:pt idx="6335">
                  <c:v>1.7034000158309937</c:v>
                </c:pt>
                <c:pt idx="6336">
                  <c:v>1.7039999961853027</c:v>
                </c:pt>
                <c:pt idx="6337">
                  <c:v>1.7045989036560059</c:v>
                </c:pt>
                <c:pt idx="6338">
                  <c:v>1.7045999765396118</c:v>
                </c:pt>
                <c:pt idx="6339">
                  <c:v>1.7045999765396118</c:v>
                </c:pt>
                <c:pt idx="6340">
                  <c:v>1.7051988840103149</c:v>
                </c:pt>
                <c:pt idx="6341">
                  <c:v>1.7045999765396118</c:v>
                </c:pt>
                <c:pt idx="6342">
                  <c:v>1.7045999765396118</c:v>
                </c:pt>
                <c:pt idx="6343">
                  <c:v>1.7051999568939209</c:v>
                </c:pt>
                <c:pt idx="6344">
                  <c:v>1.7051999568939209</c:v>
                </c:pt>
                <c:pt idx="6345">
                  <c:v>1.7051999568939209</c:v>
                </c:pt>
                <c:pt idx="6346">
                  <c:v>1.7051999568939209</c:v>
                </c:pt>
                <c:pt idx="6347">
                  <c:v>1.7051999568939209</c:v>
                </c:pt>
                <c:pt idx="6348">
                  <c:v>1.70579993724823</c:v>
                </c:pt>
                <c:pt idx="6349">
                  <c:v>1.7058000564575195</c:v>
                </c:pt>
                <c:pt idx="6350">
                  <c:v>1.7058000564575195</c:v>
                </c:pt>
                <c:pt idx="6351">
                  <c:v>1.7058000564575195</c:v>
                </c:pt>
                <c:pt idx="6352">
                  <c:v>1.7063989639282227</c:v>
                </c:pt>
                <c:pt idx="6353">
                  <c:v>1.7064000368118286</c:v>
                </c:pt>
                <c:pt idx="6354">
                  <c:v>1.7064000368118286</c:v>
                </c:pt>
                <c:pt idx="6355">
                  <c:v>1.7064000368118286</c:v>
                </c:pt>
                <c:pt idx="6356">
                  <c:v>1.7064000368118286</c:v>
                </c:pt>
                <c:pt idx="6357">
                  <c:v>1.7064000368118286</c:v>
                </c:pt>
                <c:pt idx="6358">
                  <c:v>1.7064000368118286</c:v>
                </c:pt>
                <c:pt idx="6359">
                  <c:v>1.7070000171661377</c:v>
                </c:pt>
                <c:pt idx="6360">
                  <c:v>1.7070000171661377</c:v>
                </c:pt>
                <c:pt idx="6361">
                  <c:v>1.7070000171661377</c:v>
                </c:pt>
                <c:pt idx="6362">
                  <c:v>1.7070000171661377</c:v>
                </c:pt>
                <c:pt idx="6363">
                  <c:v>1.7070000171661377</c:v>
                </c:pt>
                <c:pt idx="6364">
                  <c:v>1.7070000171661377</c:v>
                </c:pt>
                <c:pt idx="6365">
                  <c:v>1.7070000171661377</c:v>
                </c:pt>
                <c:pt idx="6366">
                  <c:v>1.7075999975204468</c:v>
                </c:pt>
                <c:pt idx="6367">
                  <c:v>1.7075999975204468</c:v>
                </c:pt>
                <c:pt idx="6368">
                  <c:v>1.7075999975204468</c:v>
                </c:pt>
                <c:pt idx="6369">
                  <c:v>1.7075999975204468</c:v>
                </c:pt>
                <c:pt idx="6370">
                  <c:v>1.7075999975204468</c:v>
                </c:pt>
                <c:pt idx="6371">
                  <c:v>1.7075999975204468</c:v>
                </c:pt>
                <c:pt idx="6372">
                  <c:v>1.7081989049911499</c:v>
                </c:pt>
                <c:pt idx="6373">
                  <c:v>1.7081999778747559</c:v>
                </c:pt>
                <c:pt idx="6374">
                  <c:v>1.7081999778747559</c:v>
                </c:pt>
                <c:pt idx="6375">
                  <c:v>1.7081999778747559</c:v>
                </c:pt>
                <c:pt idx="6376">
                  <c:v>1.708798885345459</c:v>
                </c:pt>
                <c:pt idx="6377">
                  <c:v>1.7087999582290649</c:v>
                </c:pt>
                <c:pt idx="6378">
                  <c:v>1.7087999582290649</c:v>
                </c:pt>
                <c:pt idx="6379">
                  <c:v>1.7087999582290649</c:v>
                </c:pt>
                <c:pt idx="6380">
                  <c:v>1.7087999582290649</c:v>
                </c:pt>
                <c:pt idx="6381">
                  <c:v>1.7093988656997681</c:v>
                </c:pt>
                <c:pt idx="6382">
                  <c:v>1.7094000577926636</c:v>
                </c:pt>
                <c:pt idx="6383">
                  <c:v>1.7094000577926636</c:v>
                </c:pt>
                <c:pt idx="6384">
                  <c:v>1.7094000577926636</c:v>
                </c:pt>
                <c:pt idx="6385">
                  <c:v>1.7094000577926636</c:v>
                </c:pt>
                <c:pt idx="6386">
                  <c:v>1.7094000577926636</c:v>
                </c:pt>
                <c:pt idx="6387">
                  <c:v>1.7100000381469727</c:v>
                </c:pt>
                <c:pt idx="6388">
                  <c:v>1.7100000381469727</c:v>
                </c:pt>
                <c:pt idx="6389">
                  <c:v>1.7100000381469727</c:v>
                </c:pt>
                <c:pt idx="6390">
                  <c:v>1.7100000381469727</c:v>
                </c:pt>
                <c:pt idx="6391">
                  <c:v>1.7105989456176758</c:v>
                </c:pt>
                <c:pt idx="6392">
                  <c:v>1.7106000185012817</c:v>
                </c:pt>
                <c:pt idx="6393">
                  <c:v>1.7106000185012817</c:v>
                </c:pt>
                <c:pt idx="6394">
                  <c:v>1.7111989259719849</c:v>
                </c:pt>
                <c:pt idx="6395">
                  <c:v>1.7111999988555908</c:v>
                </c:pt>
                <c:pt idx="6396">
                  <c:v>1.7111999988555908</c:v>
                </c:pt>
                <c:pt idx="6397">
                  <c:v>1.7117999792098999</c:v>
                </c:pt>
                <c:pt idx="6398">
                  <c:v>1.7117999792098999</c:v>
                </c:pt>
                <c:pt idx="6399">
                  <c:v>1.7117999792098999</c:v>
                </c:pt>
                <c:pt idx="6400">
                  <c:v>1.7117999792098999</c:v>
                </c:pt>
                <c:pt idx="6401">
                  <c:v>1.712399959564209</c:v>
                </c:pt>
                <c:pt idx="6402">
                  <c:v>1.712399959564209</c:v>
                </c:pt>
                <c:pt idx="6403">
                  <c:v>1.7129988670349121</c:v>
                </c:pt>
                <c:pt idx="6404">
                  <c:v>1.7130000591278076</c:v>
                </c:pt>
                <c:pt idx="6405">
                  <c:v>1.7135989665985107</c:v>
                </c:pt>
                <c:pt idx="6406">
                  <c:v>1.7136000394821167</c:v>
                </c:pt>
                <c:pt idx="6407">
                  <c:v>1.7141989469528198</c:v>
                </c:pt>
                <c:pt idx="6408">
                  <c:v>1.7142000198364258</c:v>
                </c:pt>
                <c:pt idx="6409">
                  <c:v>1.7148000001907349</c:v>
                </c:pt>
                <c:pt idx="6410">
                  <c:v>1.7148000001907349</c:v>
                </c:pt>
                <c:pt idx="6411">
                  <c:v>1.7153999805450439</c:v>
                </c:pt>
                <c:pt idx="6412">
                  <c:v>1.715999960899353</c:v>
                </c:pt>
                <c:pt idx="6413">
                  <c:v>1.7165988683700562</c:v>
                </c:pt>
                <c:pt idx="6414">
                  <c:v>1.7165999412536621</c:v>
                </c:pt>
                <c:pt idx="6415">
                  <c:v>1.7172000408172607</c:v>
                </c:pt>
                <c:pt idx="6416">
                  <c:v>1.7184000015258789</c:v>
                </c:pt>
                <c:pt idx="6417">
                  <c:v>1.718999981880188</c:v>
                </c:pt>
                <c:pt idx="6418">
                  <c:v>1.7201999425888062</c:v>
                </c:pt>
                <c:pt idx="6419">
                  <c:v>1.7208000421524048</c:v>
                </c:pt>
                <c:pt idx="6420">
                  <c:v>1.7214000225067139</c:v>
                </c:pt>
                <c:pt idx="6421">
                  <c:v>1.7214000225067139</c:v>
                </c:pt>
                <c:pt idx="6422">
                  <c:v>1.7220000028610229</c:v>
                </c:pt>
                <c:pt idx="6423">
                  <c:v>1.7220000028610229</c:v>
                </c:pt>
                <c:pt idx="6424">
                  <c:v>1.7220000028610229</c:v>
                </c:pt>
                <c:pt idx="6425">
                  <c:v>1.7225989103317261</c:v>
                </c:pt>
                <c:pt idx="6426">
                  <c:v>1.722599983215332</c:v>
                </c:pt>
                <c:pt idx="6427">
                  <c:v>1.722599983215332</c:v>
                </c:pt>
                <c:pt idx="6428">
                  <c:v>1.7231988906860352</c:v>
                </c:pt>
                <c:pt idx="6429">
                  <c:v>1.7231999635696411</c:v>
                </c:pt>
                <c:pt idx="6430">
                  <c:v>1.7243977785110474</c:v>
                </c:pt>
                <c:pt idx="6431">
                  <c:v>1.7244000434875488</c:v>
                </c:pt>
                <c:pt idx="6432">
                  <c:v>1.7244000434875488</c:v>
                </c:pt>
                <c:pt idx="6433">
                  <c:v>1.724998950958252</c:v>
                </c:pt>
                <c:pt idx="6434">
                  <c:v>1.7261967658996582</c:v>
                </c:pt>
                <c:pt idx="6435">
                  <c:v>1.726799488067627</c:v>
                </c:pt>
                <c:pt idx="6436">
                  <c:v>1.7267999649047852</c:v>
                </c:pt>
                <c:pt idx="6437">
                  <c:v>1.7273988723754883</c:v>
                </c:pt>
                <c:pt idx="6438">
                  <c:v>1.7279977798461914</c:v>
                </c:pt>
                <c:pt idx="6439">
                  <c:v>1.7280000448226929</c:v>
                </c:pt>
                <c:pt idx="6440">
                  <c:v>1.7280000448226929</c:v>
                </c:pt>
                <c:pt idx="6441">
                  <c:v>1.728598952293396</c:v>
                </c:pt>
                <c:pt idx="6442">
                  <c:v>1.728600025177002</c:v>
                </c:pt>
                <c:pt idx="6443">
                  <c:v>1.728600025177002</c:v>
                </c:pt>
                <c:pt idx="6444">
                  <c:v>1.7291989326477051</c:v>
                </c:pt>
                <c:pt idx="6445">
                  <c:v>1.729200005531311</c:v>
                </c:pt>
                <c:pt idx="6446">
                  <c:v>1.7297989130020142</c:v>
                </c:pt>
                <c:pt idx="6447">
                  <c:v>1.7303999662399292</c:v>
                </c:pt>
                <c:pt idx="6448">
                  <c:v>1.7309999465942383</c:v>
                </c:pt>
                <c:pt idx="6449">
                  <c:v>1.7309999465942383</c:v>
                </c:pt>
                <c:pt idx="6450">
                  <c:v>1.7315988540649414</c:v>
                </c:pt>
                <c:pt idx="6451">
                  <c:v>1.7316000461578369</c:v>
                </c:pt>
                <c:pt idx="6452">
                  <c:v>1.7316000461578369</c:v>
                </c:pt>
                <c:pt idx="6453">
                  <c:v>1.7316000461578369</c:v>
                </c:pt>
                <c:pt idx="6454">
                  <c:v>1.732200026512146</c:v>
                </c:pt>
                <c:pt idx="6455">
                  <c:v>1.732200026512146</c:v>
                </c:pt>
                <c:pt idx="6456">
                  <c:v>1.7327989339828491</c:v>
                </c:pt>
                <c:pt idx="6457">
                  <c:v>1.7328000068664551</c:v>
                </c:pt>
                <c:pt idx="6458">
                  <c:v>1.7328000068664551</c:v>
                </c:pt>
                <c:pt idx="6459">
                  <c:v>1.7328000068664551</c:v>
                </c:pt>
                <c:pt idx="6460">
                  <c:v>1.7328000068664551</c:v>
                </c:pt>
                <c:pt idx="6461">
                  <c:v>1.7328000068664551</c:v>
                </c:pt>
                <c:pt idx="6462">
                  <c:v>1.7333989143371582</c:v>
                </c:pt>
                <c:pt idx="6463">
                  <c:v>1.7333999872207642</c:v>
                </c:pt>
                <c:pt idx="6464">
                  <c:v>1.7333999872207642</c:v>
                </c:pt>
                <c:pt idx="6465">
                  <c:v>1.7333999872207642</c:v>
                </c:pt>
                <c:pt idx="6466">
                  <c:v>1.7333999872207642</c:v>
                </c:pt>
                <c:pt idx="6467">
                  <c:v>1.7339999675750732</c:v>
                </c:pt>
                <c:pt idx="6468">
                  <c:v>1.7339999675750732</c:v>
                </c:pt>
                <c:pt idx="6469">
                  <c:v>1.7339999675750732</c:v>
                </c:pt>
                <c:pt idx="6470">
                  <c:v>1.7345999479293823</c:v>
                </c:pt>
                <c:pt idx="6471">
                  <c:v>1.7345999479293823</c:v>
                </c:pt>
                <c:pt idx="6472">
                  <c:v>1.7351988554000854</c:v>
                </c:pt>
                <c:pt idx="6473">
                  <c:v>1.7351988554000854</c:v>
                </c:pt>
                <c:pt idx="6474">
                  <c:v>1.735200047492981</c:v>
                </c:pt>
                <c:pt idx="6475">
                  <c:v>1.735200047492981</c:v>
                </c:pt>
                <c:pt idx="6476">
                  <c:v>1.73580002784729</c:v>
                </c:pt>
                <c:pt idx="6477">
                  <c:v>1.73580002784729</c:v>
                </c:pt>
                <c:pt idx="6478">
                  <c:v>1.7364000082015991</c:v>
                </c:pt>
                <c:pt idx="6479">
                  <c:v>1.7364000082015991</c:v>
                </c:pt>
                <c:pt idx="6480">
                  <c:v>1.7364000082015991</c:v>
                </c:pt>
                <c:pt idx="6481">
                  <c:v>1.7369989156723022</c:v>
                </c:pt>
                <c:pt idx="6482">
                  <c:v>1.7369999885559082</c:v>
                </c:pt>
                <c:pt idx="6483">
                  <c:v>1.7369999885559082</c:v>
                </c:pt>
                <c:pt idx="6484">
                  <c:v>1.7375988960266113</c:v>
                </c:pt>
                <c:pt idx="6485">
                  <c:v>1.7375999689102173</c:v>
                </c:pt>
                <c:pt idx="6486">
                  <c:v>1.7375999689102173</c:v>
                </c:pt>
                <c:pt idx="6487">
                  <c:v>1.7375999689102173</c:v>
                </c:pt>
                <c:pt idx="6488">
                  <c:v>1.7381999492645264</c:v>
                </c:pt>
                <c:pt idx="6489">
                  <c:v>1.7387988567352295</c:v>
                </c:pt>
                <c:pt idx="6490">
                  <c:v>1.7387988567352295</c:v>
                </c:pt>
                <c:pt idx="6491">
                  <c:v>1.738800048828125</c:v>
                </c:pt>
                <c:pt idx="6492">
                  <c:v>1.7394000291824341</c:v>
                </c:pt>
                <c:pt idx="6493">
                  <c:v>1.7399989366531372</c:v>
                </c:pt>
                <c:pt idx="6494">
                  <c:v>1.7405999898910522</c:v>
                </c:pt>
                <c:pt idx="6495">
                  <c:v>1.7411988973617554</c:v>
                </c:pt>
                <c:pt idx="6496">
                  <c:v>1.7423988580703735</c:v>
                </c:pt>
                <c:pt idx="6497">
                  <c:v>1.7430000305175781</c:v>
                </c:pt>
                <c:pt idx="6498">
                  <c:v>1.7436000108718872</c:v>
                </c:pt>
                <c:pt idx="6499">
                  <c:v>1.7441999912261963</c:v>
                </c:pt>
                <c:pt idx="6500">
                  <c:v>1.7441999912261963</c:v>
                </c:pt>
                <c:pt idx="6501">
                  <c:v>1.744802713394165</c:v>
                </c:pt>
                <c:pt idx="6502">
                  <c:v>1.7453999519348145</c:v>
                </c:pt>
                <c:pt idx="6503">
                  <c:v>1.7453999519348145</c:v>
                </c:pt>
                <c:pt idx="6504">
                  <c:v>1.7460000514984131</c:v>
                </c:pt>
                <c:pt idx="6505">
                  <c:v>1.7465989589691162</c:v>
                </c:pt>
                <c:pt idx="6506">
                  <c:v>1.7466000318527222</c:v>
                </c:pt>
                <c:pt idx="6507">
                  <c:v>1.7472000122070313</c:v>
                </c:pt>
                <c:pt idx="6508">
                  <c:v>1.7477989196777344</c:v>
                </c:pt>
                <c:pt idx="6509">
                  <c:v>1.7477999925613403</c:v>
                </c:pt>
                <c:pt idx="6510">
                  <c:v>1.7489988803863525</c:v>
                </c:pt>
                <c:pt idx="6511">
                  <c:v>1.7495988607406616</c:v>
                </c:pt>
                <c:pt idx="6512">
                  <c:v>1.7508000135421753</c:v>
                </c:pt>
                <c:pt idx="6513">
                  <c:v>1.7519999742507935</c:v>
                </c:pt>
                <c:pt idx="6514">
                  <c:v>1.7537989616394043</c:v>
                </c:pt>
                <c:pt idx="6515">
                  <c:v>1.7543989419937134</c:v>
                </c:pt>
                <c:pt idx="6516">
                  <c:v>1.7549999952316284</c:v>
                </c:pt>
                <c:pt idx="6517">
                  <c:v>1.7567988634109497</c:v>
                </c:pt>
                <c:pt idx="6518">
                  <c:v>1.7568000555038452</c:v>
                </c:pt>
                <c:pt idx="6519">
                  <c:v>1.7579989433288574</c:v>
                </c:pt>
                <c:pt idx="6520">
                  <c:v>1.7585999965667725</c:v>
                </c:pt>
                <c:pt idx="6521">
                  <c:v>1.7604000568389893</c:v>
                </c:pt>
                <c:pt idx="6522">
                  <c:v>1.7621999979019165</c:v>
                </c:pt>
                <c:pt idx="6523">
                  <c:v>1.7633999586105347</c:v>
                </c:pt>
                <c:pt idx="6524">
                  <c:v>1.764603853225708</c:v>
                </c:pt>
                <c:pt idx="6525">
                  <c:v>1.7663999795913696</c:v>
                </c:pt>
                <c:pt idx="6526">
                  <c:v>1.7682000398635864</c:v>
                </c:pt>
                <c:pt idx="6527">
                  <c:v>1.7694000005722046</c:v>
                </c:pt>
                <c:pt idx="6528">
                  <c:v>1.7711999416351318</c:v>
                </c:pt>
                <c:pt idx="6529">
                  <c:v>1.7724000215530396</c:v>
                </c:pt>
                <c:pt idx="6530">
                  <c:v>1.7741988897323608</c:v>
                </c:pt>
                <c:pt idx="6531">
                  <c:v>1.7759989500045776</c:v>
                </c:pt>
                <c:pt idx="6532">
                  <c:v>1.7771999835968018</c:v>
                </c:pt>
                <c:pt idx="6533">
                  <c:v>1.7783999443054199</c:v>
                </c:pt>
                <c:pt idx="6534">
                  <c:v>1.7801989316940308</c:v>
                </c:pt>
                <c:pt idx="6535">
                  <c:v>1.7813999652862549</c:v>
                </c:pt>
                <c:pt idx="6536">
                  <c:v>1.7832000255584717</c:v>
                </c:pt>
                <c:pt idx="6537">
                  <c:v>1.7844038009643555</c:v>
                </c:pt>
                <c:pt idx="6538">
                  <c:v>1.7862000465393066</c:v>
                </c:pt>
                <c:pt idx="6539">
                  <c:v>1.7874000072479248</c:v>
                </c:pt>
                <c:pt idx="6540">
                  <c:v>1.7879999876022339</c:v>
                </c:pt>
                <c:pt idx="6541">
                  <c:v>1.7891999483108521</c:v>
                </c:pt>
                <c:pt idx="6542">
                  <c:v>1.7898000478744507</c:v>
                </c:pt>
                <c:pt idx="6543">
                  <c:v>1.7904000282287598</c:v>
                </c:pt>
                <c:pt idx="6544">
                  <c:v>1.791598916053772</c:v>
                </c:pt>
                <c:pt idx="6545">
                  <c:v>1.7915999889373779</c:v>
                </c:pt>
                <c:pt idx="6546">
                  <c:v>1.7927988767623901</c:v>
                </c:pt>
                <c:pt idx="6547">
                  <c:v>1.7934000492095947</c:v>
                </c:pt>
                <c:pt idx="6548">
                  <c:v>1.7940027713775635</c:v>
                </c:pt>
                <c:pt idx="6549">
                  <c:v>1.7946000099182129</c:v>
                </c:pt>
                <c:pt idx="6550">
                  <c:v>1.795199990272522</c:v>
                </c:pt>
                <c:pt idx="6551">
                  <c:v>1.7957999706268311</c:v>
                </c:pt>
                <c:pt idx="6552">
                  <c:v>1.7969988584518433</c:v>
                </c:pt>
                <c:pt idx="6553">
                  <c:v>1.7970000505447388</c:v>
                </c:pt>
                <c:pt idx="6554">
                  <c:v>1.798198938369751</c:v>
                </c:pt>
                <c:pt idx="6555">
                  <c:v>1.7982000112533569</c:v>
                </c:pt>
                <c:pt idx="6556">
                  <c:v>1.798799991607666</c:v>
                </c:pt>
                <c:pt idx="6557">
                  <c:v>1.7993999719619751</c:v>
                </c:pt>
                <c:pt idx="6558">
                  <c:v>1.7999999523162842</c:v>
                </c:pt>
                <c:pt idx="6559">
                  <c:v>1.8006000518798828</c:v>
                </c:pt>
                <c:pt idx="6560">
                  <c:v>1.8012000322341919</c:v>
                </c:pt>
                <c:pt idx="6561">
                  <c:v>1.801798939704895</c:v>
                </c:pt>
                <c:pt idx="6562">
                  <c:v>1.8023989200592041</c:v>
                </c:pt>
                <c:pt idx="6563">
                  <c:v>1.8035988807678223</c:v>
                </c:pt>
                <c:pt idx="6564">
                  <c:v>1.8042000532150269</c:v>
                </c:pt>
                <c:pt idx="6565">
                  <c:v>1.8048000335693359</c:v>
                </c:pt>
                <c:pt idx="6566">
                  <c:v>1.8059999942779541</c:v>
                </c:pt>
                <c:pt idx="6567">
                  <c:v>1.8078000545501709</c:v>
                </c:pt>
                <c:pt idx="6568">
                  <c:v>1.8090000152587891</c:v>
                </c:pt>
                <c:pt idx="6569">
                  <c:v>1.8095999956130981</c:v>
                </c:pt>
                <c:pt idx="6570">
                  <c:v>1.8113999366760254</c:v>
                </c:pt>
                <c:pt idx="6571">
                  <c:v>1.8126000165939331</c:v>
                </c:pt>
                <c:pt idx="6572">
                  <c:v>1.8131989240646362</c:v>
                </c:pt>
                <c:pt idx="6573">
                  <c:v>1.8131999969482422</c:v>
                </c:pt>
                <c:pt idx="6574">
                  <c:v>1.8137999773025513</c:v>
                </c:pt>
                <c:pt idx="6575">
                  <c:v>1.8137999773025513</c:v>
                </c:pt>
                <c:pt idx="6576">
                  <c:v>1.8143988847732544</c:v>
                </c:pt>
                <c:pt idx="6577">
                  <c:v>1.8143999576568604</c:v>
                </c:pt>
                <c:pt idx="6578">
                  <c:v>1.8149988651275635</c:v>
                </c:pt>
                <c:pt idx="6579">
                  <c:v>1.815000057220459</c:v>
                </c:pt>
                <c:pt idx="6580">
                  <c:v>1.815000057220459</c:v>
                </c:pt>
                <c:pt idx="6581">
                  <c:v>1.815000057220459</c:v>
                </c:pt>
                <c:pt idx="6582">
                  <c:v>1.8156000375747681</c:v>
                </c:pt>
                <c:pt idx="6583">
                  <c:v>1.8156000375747681</c:v>
                </c:pt>
                <c:pt idx="6584">
                  <c:v>1.8161989450454712</c:v>
                </c:pt>
                <c:pt idx="6585">
                  <c:v>1.8162000179290771</c:v>
                </c:pt>
                <c:pt idx="6586">
                  <c:v>1.8162000179290771</c:v>
                </c:pt>
                <c:pt idx="6587">
                  <c:v>1.8162000179290771</c:v>
                </c:pt>
                <c:pt idx="6588">
                  <c:v>1.8167989253997803</c:v>
                </c:pt>
                <c:pt idx="6589">
                  <c:v>1.8167999982833862</c:v>
                </c:pt>
                <c:pt idx="6590">
                  <c:v>1.8167999982833862</c:v>
                </c:pt>
                <c:pt idx="6591">
                  <c:v>1.8173989057540894</c:v>
                </c:pt>
                <c:pt idx="6592">
                  <c:v>1.8173999786376953</c:v>
                </c:pt>
                <c:pt idx="6593">
                  <c:v>1.8173999786376953</c:v>
                </c:pt>
                <c:pt idx="6594">
                  <c:v>1.8173999786376953</c:v>
                </c:pt>
                <c:pt idx="6595">
                  <c:v>1.8173999786376953</c:v>
                </c:pt>
                <c:pt idx="6596">
                  <c:v>1.8179999589920044</c:v>
                </c:pt>
                <c:pt idx="6597">
                  <c:v>1.8179999589920044</c:v>
                </c:pt>
                <c:pt idx="6598">
                  <c:v>1.8185999393463135</c:v>
                </c:pt>
                <c:pt idx="6599">
                  <c:v>1.818600058555603</c:v>
                </c:pt>
                <c:pt idx="6600">
                  <c:v>1.8191989660263062</c:v>
                </c:pt>
                <c:pt idx="6601">
                  <c:v>1.8192000389099121</c:v>
                </c:pt>
                <c:pt idx="6602">
                  <c:v>1.8192000389099121</c:v>
                </c:pt>
                <c:pt idx="6603">
                  <c:v>1.8192000389099121</c:v>
                </c:pt>
                <c:pt idx="6604">
                  <c:v>1.8197989463806152</c:v>
                </c:pt>
                <c:pt idx="6605">
                  <c:v>1.8198000192642212</c:v>
                </c:pt>
                <c:pt idx="6606">
                  <c:v>1.8198000192642212</c:v>
                </c:pt>
                <c:pt idx="6607">
                  <c:v>1.8203999996185303</c:v>
                </c:pt>
                <c:pt idx="6608">
                  <c:v>1.8203999996185303</c:v>
                </c:pt>
                <c:pt idx="6609">
                  <c:v>1.8203999996185303</c:v>
                </c:pt>
                <c:pt idx="6610">
                  <c:v>1.8203999996185303</c:v>
                </c:pt>
                <c:pt idx="6611">
                  <c:v>1.8209999799728394</c:v>
                </c:pt>
                <c:pt idx="6612">
                  <c:v>1.8215988874435425</c:v>
                </c:pt>
                <c:pt idx="6613">
                  <c:v>1.8215999603271484</c:v>
                </c:pt>
                <c:pt idx="6614">
                  <c:v>1.8221999406814575</c:v>
                </c:pt>
                <c:pt idx="6615">
                  <c:v>1.8221999406814575</c:v>
                </c:pt>
                <c:pt idx="6616">
                  <c:v>1.8228000402450562</c:v>
                </c:pt>
                <c:pt idx="6617">
                  <c:v>1.8234000205993652</c:v>
                </c:pt>
                <c:pt idx="6618">
                  <c:v>1.8239989280700684</c:v>
                </c:pt>
                <c:pt idx="6619">
                  <c:v>1.8240000009536743</c:v>
                </c:pt>
                <c:pt idx="6620">
                  <c:v>1.8251988887786865</c:v>
                </c:pt>
                <c:pt idx="6621">
                  <c:v>1.8264000415802002</c:v>
                </c:pt>
                <c:pt idx="6622">
                  <c:v>1.8276000022888184</c:v>
                </c:pt>
                <c:pt idx="6623">
                  <c:v>1.8281999826431274</c:v>
                </c:pt>
                <c:pt idx="6624">
                  <c:v>1.8281999826431274</c:v>
                </c:pt>
                <c:pt idx="6625">
                  <c:v>1.8287999629974365</c:v>
                </c:pt>
                <c:pt idx="6626">
                  <c:v>1.8293988704681396</c:v>
                </c:pt>
                <c:pt idx="6627">
                  <c:v>1.8293999433517456</c:v>
                </c:pt>
                <c:pt idx="6628">
                  <c:v>1.8293999433517456</c:v>
                </c:pt>
                <c:pt idx="6629">
                  <c:v>1.8299988508224487</c:v>
                </c:pt>
                <c:pt idx="6630">
                  <c:v>1.8300000429153442</c:v>
                </c:pt>
                <c:pt idx="6631">
                  <c:v>1.8300000429153442</c:v>
                </c:pt>
                <c:pt idx="6632">
                  <c:v>1.8305989503860474</c:v>
                </c:pt>
                <c:pt idx="6633">
                  <c:v>1.8306000232696533</c:v>
                </c:pt>
                <c:pt idx="6634">
                  <c:v>1.8311989307403564</c:v>
                </c:pt>
                <c:pt idx="6635">
                  <c:v>1.8312000036239624</c:v>
                </c:pt>
                <c:pt idx="6636">
                  <c:v>1.8312000036239624</c:v>
                </c:pt>
                <c:pt idx="6637">
                  <c:v>1.8317989110946655</c:v>
                </c:pt>
                <c:pt idx="6638">
                  <c:v>1.8317999839782715</c:v>
                </c:pt>
                <c:pt idx="6639">
                  <c:v>1.8323988914489746</c:v>
                </c:pt>
                <c:pt idx="6640">
                  <c:v>1.8323999643325806</c:v>
                </c:pt>
                <c:pt idx="6641">
                  <c:v>1.8329988718032837</c:v>
                </c:pt>
                <c:pt idx="6642">
                  <c:v>1.8335977792739868</c:v>
                </c:pt>
                <c:pt idx="6643">
                  <c:v>1.8336000442504883</c:v>
                </c:pt>
                <c:pt idx="6644">
                  <c:v>1.8336000442504883</c:v>
                </c:pt>
                <c:pt idx="6645">
                  <c:v>1.8336000442504883</c:v>
                </c:pt>
                <c:pt idx="6646">
                  <c:v>1.8341989517211914</c:v>
                </c:pt>
                <c:pt idx="6647">
                  <c:v>1.8342000246047974</c:v>
                </c:pt>
                <c:pt idx="6648">
                  <c:v>1.8347989320755005</c:v>
                </c:pt>
                <c:pt idx="6649">
                  <c:v>1.8348000049591064</c:v>
                </c:pt>
                <c:pt idx="6650">
                  <c:v>1.8353989124298096</c:v>
                </c:pt>
                <c:pt idx="6651">
                  <c:v>1.8353999853134155</c:v>
                </c:pt>
                <c:pt idx="6652">
                  <c:v>1.8353999853134155</c:v>
                </c:pt>
                <c:pt idx="6653">
                  <c:v>1.8359999656677246</c:v>
                </c:pt>
                <c:pt idx="6654">
                  <c:v>1.8365999460220337</c:v>
                </c:pt>
                <c:pt idx="6655">
                  <c:v>1.8383989334106445</c:v>
                </c:pt>
                <c:pt idx="6656">
                  <c:v>1.8384000062942505</c:v>
                </c:pt>
                <c:pt idx="6657">
                  <c:v>1.8389999866485596</c:v>
                </c:pt>
                <c:pt idx="6658">
                  <c:v>1.8395999670028687</c:v>
                </c:pt>
                <c:pt idx="6659">
                  <c:v>1.8395999670028687</c:v>
                </c:pt>
                <c:pt idx="6660">
                  <c:v>1.8401999473571777</c:v>
                </c:pt>
                <c:pt idx="6661">
                  <c:v>1.8401999473571777</c:v>
                </c:pt>
                <c:pt idx="6662">
                  <c:v>1.8408000469207764</c:v>
                </c:pt>
                <c:pt idx="6663">
                  <c:v>1.8408000469207764</c:v>
                </c:pt>
                <c:pt idx="6664">
                  <c:v>1.8413989543914795</c:v>
                </c:pt>
                <c:pt idx="6665">
                  <c:v>1.8414000272750854</c:v>
                </c:pt>
                <c:pt idx="6666">
                  <c:v>1.8414000272750854</c:v>
                </c:pt>
                <c:pt idx="6667">
                  <c:v>1.8420000076293945</c:v>
                </c:pt>
                <c:pt idx="6668">
                  <c:v>1.8431978225708008</c:v>
                </c:pt>
                <c:pt idx="6669">
                  <c:v>1.8425999879837036</c:v>
                </c:pt>
                <c:pt idx="6670">
                  <c:v>1.8431999683380127</c:v>
                </c:pt>
                <c:pt idx="6671">
                  <c:v>1.8431999683380127</c:v>
                </c:pt>
                <c:pt idx="6672">
                  <c:v>1.8437999486923218</c:v>
                </c:pt>
                <c:pt idx="6673">
                  <c:v>1.8437999486923218</c:v>
                </c:pt>
                <c:pt idx="6674">
                  <c:v>1.8444000482559204</c:v>
                </c:pt>
                <c:pt idx="6675">
                  <c:v>1.8444000482559204</c:v>
                </c:pt>
                <c:pt idx="6676">
                  <c:v>1.8450000286102295</c:v>
                </c:pt>
                <c:pt idx="6677">
                  <c:v>1.8456000089645386</c:v>
                </c:pt>
                <c:pt idx="6678">
                  <c:v>1.8456000089645386</c:v>
                </c:pt>
                <c:pt idx="6679">
                  <c:v>1.8461989164352417</c:v>
                </c:pt>
                <c:pt idx="6680">
                  <c:v>1.8461999893188477</c:v>
                </c:pt>
                <c:pt idx="6681">
                  <c:v>1.8473999500274658</c:v>
                </c:pt>
                <c:pt idx="6682">
                  <c:v>1.8480000495910645</c:v>
                </c:pt>
                <c:pt idx="6683">
                  <c:v>1.8492000102996826</c:v>
                </c:pt>
                <c:pt idx="6684">
                  <c:v>1.8509988784790039</c:v>
                </c:pt>
                <c:pt idx="6685">
                  <c:v>1.8522000312805176</c:v>
                </c:pt>
                <c:pt idx="6686">
                  <c:v>1.8539988994598389</c:v>
                </c:pt>
                <c:pt idx="6687">
                  <c:v>1.8557989597320557</c:v>
                </c:pt>
                <c:pt idx="6688">
                  <c:v>1.8564000129699707</c:v>
                </c:pt>
                <c:pt idx="6689">
                  <c:v>1.8569999933242798</c:v>
                </c:pt>
                <c:pt idx="6690">
                  <c:v>1.8581999540328979</c:v>
                </c:pt>
                <c:pt idx="6691">
                  <c:v>1.8587988615036011</c:v>
                </c:pt>
                <c:pt idx="6692">
                  <c:v>1.8594000339508057</c:v>
                </c:pt>
                <c:pt idx="6693">
                  <c:v>1.8600000143051147</c:v>
                </c:pt>
                <c:pt idx="6694">
                  <c:v>1.8605989217758179</c:v>
                </c:pt>
                <c:pt idx="6695">
                  <c:v>1.8605999946594238</c:v>
                </c:pt>
                <c:pt idx="6696">
                  <c:v>1.8611999750137329</c:v>
                </c:pt>
                <c:pt idx="6697">
                  <c:v>1.8624000549316406</c:v>
                </c:pt>
                <c:pt idx="6698">
                  <c:v>1.8629989624023438</c:v>
                </c:pt>
                <c:pt idx="6699">
                  <c:v>1.8630000352859497</c:v>
                </c:pt>
                <c:pt idx="6700">
                  <c:v>1.8636000156402588</c:v>
                </c:pt>
                <c:pt idx="6701">
                  <c:v>1.864798903465271</c:v>
                </c:pt>
                <c:pt idx="6702">
                  <c:v>1.8659999370574951</c:v>
                </c:pt>
                <c:pt idx="6703">
                  <c:v>1.8672000169754028</c:v>
                </c:pt>
                <c:pt idx="6704">
                  <c:v>1.868399977684021</c:v>
                </c:pt>
                <c:pt idx="6705">
                  <c:v>1.8701989650726318</c:v>
                </c:pt>
                <c:pt idx="6706">
                  <c:v>1.871399998664856</c:v>
                </c:pt>
                <c:pt idx="6707">
                  <c:v>1.871999979019165</c:v>
                </c:pt>
                <c:pt idx="6708">
                  <c:v>1.8738000392913818</c:v>
                </c:pt>
                <c:pt idx="6709">
                  <c:v>1.875</c:v>
                </c:pt>
                <c:pt idx="6710">
                  <c:v>1.8767999410629272</c:v>
                </c:pt>
                <c:pt idx="6711">
                  <c:v>1.8774000406265259</c:v>
                </c:pt>
                <c:pt idx="6712">
                  <c:v>1.8791999816894531</c:v>
                </c:pt>
                <c:pt idx="6713">
                  <c:v>1.8797999620437622</c:v>
                </c:pt>
                <c:pt idx="6714">
                  <c:v>1.8803988695144653</c:v>
                </c:pt>
                <c:pt idx="6715">
                  <c:v>1.8810000419616699</c:v>
                </c:pt>
                <c:pt idx="6716">
                  <c:v>1.881600022315979</c:v>
                </c:pt>
                <c:pt idx="6717">
                  <c:v>1.8822000026702881</c:v>
                </c:pt>
                <c:pt idx="6718">
                  <c:v>1.8827999830245972</c:v>
                </c:pt>
                <c:pt idx="6719">
                  <c:v>1.8833999633789063</c:v>
                </c:pt>
                <c:pt idx="6720">
                  <c:v>1.8845977783203125</c:v>
                </c:pt>
                <c:pt idx="6721">
                  <c:v>1.884598970413208</c:v>
                </c:pt>
                <c:pt idx="6722">
                  <c:v>1.885200023651123</c:v>
                </c:pt>
                <c:pt idx="6723">
                  <c:v>1.8858000040054321</c:v>
                </c:pt>
                <c:pt idx="6724">
                  <c:v>1.8869999647140503</c:v>
                </c:pt>
                <c:pt idx="6725">
                  <c:v>1.8875988721847534</c:v>
                </c:pt>
                <c:pt idx="6726">
                  <c:v>1.8888000249862671</c:v>
                </c:pt>
                <c:pt idx="6727">
                  <c:v>1.8905988931655884</c:v>
                </c:pt>
                <c:pt idx="6728">
                  <c:v>1.8918000459671021</c:v>
                </c:pt>
                <c:pt idx="6729">
                  <c:v>1.8935999870300293</c:v>
                </c:pt>
                <c:pt idx="6730">
                  <c:v>1.8947999477386475</c:v>
                </c:pt>
                <c:pt idx="6731">
                  <c:v>1.8965989351272583</c:v>
                </c:pt>
                <c:pt idx="6732">
                  <c:v>1.8971999883651733</c:v>
                </c:pt>
                <c:pt idx="6733">
                  <c:v>1.8977999687194824</c:v>
                </c:pt>
                <c:pt idx="6734">
                  <c:v>1.8983999490737915</c:v>
                </c:pt>
                <c:pt idx="6735">
                  <c:v>1.8990000486373901</c:v>
                </c:pt>
                <c:pt idx="6736">
                  <c:v>1.9001989364624023</c:v>
                </c:pt>
                <c:pt idx="6737">
                  <c:v>1.9002000093460083</c:v>
                </c:pt>
                <c:pt idx="6738">
                  <c:v>1.9007999897003174</c:v>
                </c:pt>
                <c:pt idx="6739">
                  <c:v>1.9019999504089355</c:v>
                </c:pt>
                <c:pt idx="6740">
                  <c:v>1.9026000499725342</c:v>
                </c:pt>
                <c:pt idx="6741">
                  <c:v>1.9026000499725342</c:v>
                </c:pt>
                <c:pt idx="6742">
                  <c:v>1.9032000303268433</c:v>
                </c:pt>
                <c:pt idx="6743">
                  <c:v>1.9038000106811523</c:v>
                </c:pt>
                <c:pt idx="6744">
                  <c:v>1.9043999910354614</c:v>
                </c:pt>
                <c:pt idx="6745">
                  <c:v>1.9043999910354614</c:v>
                </c:pt>
                <c:pt idx="6746">
                  <c:v>1.9049999713897705</c:v>
                </c:pt>
                <c:pt idx="6747">
                  <c:v>1.9055988788604736</c:v>
                </c:pt>
                <c:pt idx="6748">
                  <c:v>1.9056010246276855</c:v>
                </c:pt>
                <c:pt idx="6749">
                  <c:v>1.9067989587783813</c:v>
                </c:pt>
                <c:pt idx="6750">
                  <c:v>1.9068000316619873</c:v>
                </c:pt>
                <c:pt idx="6751">
                  <c:v>1.9068000316619873</c:v>
                </c:pt>
                <c:pt idx="6752">
                  <c:v>1.9074000120162964</c:v>
                </c:pt>
                <c:pt idx="6753">
                  <c:v>1.9079989194869995</c:v>
                </c:pt>
                <c:pt idx="6754">
                  <c:v>1.9079999923706055</c:v>
                </c:pt>
                <c:pt idx="6755">
                  <c:v>1.9085988998413086</c:v>
                </c:pt>
                <c:pt idx="6756">
                  <c:v>1.9085999727249146</c:v>
                </c:pt>
                <c:pt idx="6757">
                  <c:v>1.9091999530792236</c:v>
                </c:pt>
                <c:pt idx="6758">
                  <c:v>1.9098000526428223</c:v>
                </c:pt>
                <c:pt idx="6759">
                  <c:v>1.910402774810791</c:v>
                </c:pt>
                <c:pt idx="6760">
                  <c:v>1.9109989404678345</c:v>
                </c:pt>
                <c:pt idx="6761">
                  <c:v>1.9110000133514404</c:v>
                </c:pt>
                <c:pt idx="6762">
                  <c:v>1.9115999937057495</c:v>
                </c:pt>
                <c:pt idx="6763">
                  <c:v>1.9121999740600586</c:v>
                </c:pt>
                <c:pt idx="6764">
                  <c:v>1.9121999740600586</c:v>
                </c:pt>
                <c:pt idx="6765">
                  <c:v>1.9133988618850708</c:v>
                </c:pt>
                <c:pt idx="6766">
                  <c:v>1.9139989614486694</c:v>
                </c:pt>
                <c:pt idx="6767">
                  <c:v>1.9140000343322754</c:v>
                </c:pt>
                <c:pt idx="6768">
                  <c:v>1.9145989418029785</c:v>
                </c:pt>
                <c:pt idx="6769">
                  <c:v>1.9146000146865845</c:v>
                </c:pt>
                <c:pt idx="6770">
                  <c:v>1.9146000146865845</c:v>
                </c:pt>
                <c:pt idx="6771">
                  <c:v>1.9151999950408936</c:v>
                </c:pt>
                <c:pt idx="6772">
                  <c:v>1.9157989025115967</c:v>
                </c:pt>
                <c:pt idx="6773">
                  <c:v>1.9157999753952026</c:v>
                </c:pt>
                <c:pt idx="6774">
                  <c:v>1.9157999753952026</c:v>
                </c:pt>
                <c:pt idx="6775">
                  <c:v>1.9163999557495117</c:v>
                </c:pt>
                <c:pt idx="6776">
                  <c:v>1.9163999557495117</c:v>
                </c:pt>
                <c:pt idx="6777">
                  <c:v>1.9169988632202148</c:v>
                </c:pt>
                <c:pt idx="6778">
                  <c:v>1.9170000553131104</c:v>
                </c:pt>
                <c:pt idx="6779">
                  <c:v>1.9175989627838135</c:v>
                </c:pt>
                <c:pt idx="6780">
                  <c:v>1.9176000356674194</c:v>
                </c:pt>
                <c:pt idx="6781">
                  <c:v>1.9181989431381226</c:v>
                </c:pt>
                <c:pt idx="6782">
                  <c:v>1.9182000160217285</c:v>
                </c:pt>
                <c:pt idx="6783">
                  <c:v>1.9187989234924316</c:v>
                </c:pt>
                <c:pt idx="6784">
                  <c:v>1.9187989234924316</c:v>
                </c:pt>
                <c:pt idx="6785">
                  <c:v>1.9187999963760376</c:v>
                </c:pt>
                <c:pt idx="6786">
                  <c:v>1.9187999963760376</c:v>
                </c:pt>
                <c:pt idx="6787">
                  <c:v>1.9193989038467407</c:v>
                </c:pt>
                <c:pt idx="6788">
                  <c:v>1.9193999767303467</c:v>
                </c:pt>
                <c:pt idx="6789">
                  <c:v>1.9199988842010498</c:v>
                </c:pt>
                <c:pt idx="6790">
                  <c:v>1.9199999570846558</c:v>
                </c:pt>
                <c:pt idx="6791">
                  <c:v>1.9199999570846558</c:v>
                </c:pt>
                <c:pt idx="6792">
                  <c:v>1.9205999374389648</c:v>
                </c:pt>
                <c:pt idx="6793">
                  <c:v>1.9206000566482544</c:v>
                </c:pt>
                <c:pt idx="6794">
                  <c:v>1.9206000566482544</c:v>
                </c:pt>
                <c:pt idx="6795">
                  <c:v>1.9212000370025635</c:v>
                </c:pt>
                <c:pt idx="6796">
                  <c:v>1.9212000370025635</c:v>
                </c:pt>
                <c:pt idx="6797">
                  <c:v>1.9218000173568726</c:v>
                </c:pt>
                <c:pt idx="6798">
                  <c:v>1.9223999977111816</c:v>
                </c:pt>
                <c:pt idx="6799">
                  <c:v>1.9223999977111816</c:v>
                </c:pt>
                <c:pt idx="6800">
                  <c:v>1.9223999977111816</c:v>
                </c:pt>
                <c:pt idx="6801">
                  <c:v>1.9229999780654907</c:v>
                </c:pt>
                <c:pt idx="6802">
                  <c:v>1.9229999780654907</c:v>
                </c:pt>
                <c:pt idx="6803">
                  <c:v>1.9235999584197998</c:v>
                </c:pt>
                <c:pt idx="6804">
                  <c:v>1.9241988658905029</c:v>
                </c:pt>
                <c:pt idx="6805">
                  <c:v>1.9248000383377075</c:v>
                </c:pt>
                <c:pt idx="6806">
                  <c:v>1.9254000186920166</c:v>
                </c:pt>
                <c:pt idx="6807">
                  <c:v>1.9259999990463257</c:v>
                </c:pt>
                <c:pt idx="6808">
                  <c:v>1.9265989065170288</c:v>
                </c:pt>
                <c:pt idx="6809">
                  <c:v>1.9265999794006348</c:v>
                </c:pt>
                <c:pt idx="6810">
                  <c:v>1.9265999794006348</c:v>
                </c:pt>
                <c:pt idx="6811">
                  <c:v>1.9271999597549438</c:v>
                </c:pt>
                <c:pt idx="6812">
                  <c:v>1.9271999597549438</c:v>
                </c:pt>
                <c:pt idx="6813">
                  <c:v>1.9271999597549438</c:v>
                </c:pt>
                <c:pt idx="6814">
                  <c:v>1.9271999597549438</c:v>
                </c:pt>
                <c:pt idx="6815">
                  <c:v>1.9271999597549438</c:v>
                </c:pt>
                <c:pt idx="6816">
                  <c:v>1.9271999597549438</c:v>
                </c:pt>
                <c:pt idx="6817">
                  <c:v>1.9271999597549438</c:v>
                </c:pt>
                <c:pt idx="6818">
                  <c:v>1.927798867225647</c:v>
                </c:pt>
                <c:pt idx="6819">
                  <c:v>1.9277999401092529</c:v>
                </c:pt>
                <c:pt idx="6820">
                  <c:v>1.9272010326385498</c:v>
                </c:pt>
                <c:pt idx="6821">
                  <c:v>1.9271999597549438</c:v>
                </c:pt>
                <c:pt idx="6822">
                  <c:v>1.9271999597549438</c:v>
                </c:pt>
                <c:pt idx="6823">
                  <c:v>1.9271999597549438</c:v>
                </c:pt>
                <c:pt idx="6824">
                  <c:v>1.9271999597549438</c:v>
                </c:pt>
                <c:pt idx="6825">
                  <c:v>1.9271999597549438</c:v>
                </c:pt>
                <c:pt idx="6826">
                  <c:v>1.9271999597549438</c:v>
                </c:pt>
                <c:pt idx="6827">
                  <c:v>1.9271999597549438</c:v>
                </c:pt>
                <c:pt idx="6828">
                  <c:v>1.9271999597549438</c:v>
                </c:pt>
                <c:pt idx="6829">
                  <c:v>1.9271999597549438</c:v>
                </c:pt>
                <c:pt idx="6830">
                  <c:v>1.9271999597549438</c:v>
                </c:pt>
                <c:pt idx="6831">
                  <c:v>1.9271999597549438</c:v>
                </c:pt>
                <c:pt idx="6832">
                  <c:v>1.9271999597549438</c:v>
                </c:pt>
                <c:pt idx="6833">
                  <c:v>1.9271999597549438</c:v>
                </c:pt>
                <c:pt idx="6834">
                  <c:v>1.9271999597549438</c:v>
                </c:pt>
                <c:pt idx="6835">
                  <c:v>1.9271999597549438</c:v>
                </c:pt>
                <c:pt idx="6836">
                  <c:v>1.9271999597549438</c:v>
                </c:pt>
                <c:pt idx="6837">
                  <c:v>1.9271999597549438</c:v>
                </c:pt>
                <c:pt idx="6838">
                  <c:v>1.9271999597549438</c:v>
                </c:pt>
                <c:pt idx="6839">
                  <c:v>1.9277999401092529</c:v>
                </c:pt>
                <c:pt idx="6840">
                  <c:v>1.9278000593185425</c:v>
                </c:pt>
                <c:pt idx="6841">
                  <c:v>1.9278000593185425</c:v>
                </c:pt>
                <c:pt idx="6842">
                  <c:v>1.9278000593185425</c:v>
                </c:pt>
                <c:pt idx="6843">
                  <c:v>1.9278000593185425</c:v>
                </c:pt>
                <c:pt idx="6844">
                  <c:v>1.9278000593185425</c:v>
                </c:pt>
                <c:pt idx="6845">
                  <c:v>1.9278000593185425</c:v>
                </c:pt>
                <c:pt idx="6846">
                  <c:v>1.9278000593185425</c:v>
                </c:pt>
                <c:pt idx="6847">
                  <c:v>1.9278000593185425</c:v>
                </c:pt>
                <c:pt idx="6848">
                  <c:v>1.9278000593185425</c:v>
                </c:pt>
                <c:pt idx="6849">
                  <c:v>1.9283989667892456</c:v>
                </c:pt>
                <c:pt idx="6850">
                  <c:v>1.9278000593185425</c:v>
                </c:pt>
                <c:pt idx="6851">
                  <c:v>1.9283989667892456</c:v>
                </c:pt>
                <c:pt idx="6852">
                  <c:v>1.9284000396728516</c:v>
                </c:pt>
                <c:pt idx="6853">
                  <c:v>1.9284000396728516</c:v>
                </c:pt>
                <c:pt idx="6854">
                  <c:v>1.9284000396728516</c:v>
                </c:pt>
                <c:pt idx="6855">
                  <c:v>1.9284000396728516</c:v>
                </c:pt>
                <c:pt idx="6856">
                  <c:v>1.9284000396728516</c:v>
                </c:pt>
                <c:pt idx="6857">
                  <c:v>1.9284000396728516</c:v>
                </c:pt>
                <c:pt idx="6858">
                  <c:v>1.9284000396728516</c:v>
                </c:pt>
                <c:pt idx="6859">
                  <c:v>1.9289989471435547</c:v>
                </c:pt>
                <c:pt idx="6860">
                  <c:v>1.9290000200271606</c:v>
                </c:pt>
                <c:pt idx="6861">
                  <c:v>1.9290000200271606</c:v>
                </c:pt>
                <c:pt idx="6862">
                  <c:v>1.9290000200271606</c:v>
                </c:pt>
                <c:pt idx="6863">
                  <c:v>1.9290000200271606</c:v>
                </c:pt>
                <c:pt idx="6864">
                  <c:v>1.9290000200271606</c:v>
                </c:pt>
                <c:pt idx="6865">
                  <c:v>1.9290000200271606</c:v>
                </c:pt>
                <c:pt idx="6866">
                  <c:v>1.9290000200271606</c:v>
                </c:pt>
                <c:pt idx="6867">
                  <c:v>1.9290000200271606</c:v>
                </c:pt>
                <c:pt idx="6868">
                  <c:v>1.9290000200271606</c:v>
                </c:pt>
                <c:pt idx="6869">
                  <c:v>1.9290000200271606</c:v>
                </c:pt>
                <c:pt idx="6870">
                  <c:v>1.9290000200271606</c:v>
                </c:pt>
                <c:pt idx="6871">
                  <c:v>1.9290000200271606</c:v>
                </c:pt>
                <c:pt idx="6872">
                  <c:v>1.9295989274978638</c:v>
                </c:pt>
                <c:pt idx="6873">
                  <c:v>1.9296000003814697</c:v>
                </c:pt>
                <c:pt idx="6874">
                  <c:v>1.9296000003814697</c:v>
                </c:pt>
                <c:pt idx="6875">
                  <c:v>1.9296000003814697</c:v>
                </c:pt>
                <c:pt idx="6876">
                  <c:v>1.9296000003814697</c:v>
                </c:pt>
                <c:pt idx="6877">
                  <c:v>1.9296000003814697</c:v>
                </c:pt>
                <c:pt idx="6878">
                  <c:v>1.9296000003814697</c:v>
                </c:pt>
                <c:pt idx="6879">
                  <c:v>1.9296000003814697</c:v>
                </c:pt>
                <c:pt idx="6880">
                  <c:v>1.9296000003814697</c:v>
                </c:pt>
                <c:pt idx="6881">
                  <c:v>1.9301989078521729</c:v>
                </c:pt>
                <c:pt idx="6882">
                  <c:v>1.9301999807357788</c:v>
                </c:pt>
                <c:pt idx="6883">
                  <c:v>1.9301999807357788</c:v>
                </c:pt>
                <c:pt idx="6884">
                  <c:v>1.9301999807357788</c:v>
                </c:pt>
                <c:pt idx="6885">
                  <c:v>1.9301999807357788</c:v>
                </c:pt>
                <c:pt idx="6886">
                  <c:v>1.9301999807357788</c:v>
                </c:pt>
                <c:pt idx="6887">
                  <c:v>1.9301999807357788</c:v>
                </c:pt>
                <c:pt idx="6888">
                  <c:v>1.9307988882064819</c:v>
                </c:pt>
                <c:pt idx="6889">
                  <c:v>1.9307999610900879</c:v>
                </c:pt>
                <c:pt idx="6890">
                  <c:v>1.9307999610900879</c:v>
                </c:pt>
                <c:pt idx="6891">
                  <c:v>1.9307999610900879</c:v>
                </c:pt>
                <c:pt idx="6892">
                  <c:v>1.9307999610900879</c:v>
                </c:pt>
                <c:pt idx="6893">
                  <c:v>1.9307999610900879</c:v>
                </c:pt>
                <c:pt idx="6894">
                  <c:v>1.931398868560791</c:v>
                </c:pt>
                <c:pt idx="6895">
                  <c:v>1.931399941444397</c:v>
                </c:pt>
                <c:pt idx="6896">
                  <c:v>1.931399941444397</c:v>
                </c:pt>
                <c:pt idx="6897">
                  <c:v>1.931399941444397</c:v>
                </c:pt>
                <c:pt idx="6898">
                  <c:v>1.931399941444397</c:v>
                </c:pt>
                <c:pt idx="6899">
                  <c:v>1.931399941444397</c:v>
                </c:pt>
                <c:pt idx="6900">
                  <c:v>1.9320000410079956</c:v>
                </c:pt>
                <c:pt idx="6901">
                  <c:v>1.9320000410079956</c:v>
                </c:pt>
                <c:pt idx="6902">
                  <c:v>1.9320000410079956</c:v>
                </c:pt>
                <c:pt idx="6903">
                  <c:v>1.9326000213623047</c:v>
                </c:pt>
                <c:pt idx="6904">
                  <c:v>1.9326000213623047</c:v>
                </c:pt>
                <c:pt idx="6905">
                  <c:v>1.9326000213623047</c:v>
                </c:pt>
                <c:pt idx="6906">
                  <c:v>1.9332000017166138</c:v>
                </c:pt>
                <c:pt idx="6907">
                  <c:v>1.9332000017166138</c:v>
                </c:pt>
                <c:pt idx="6908">
                  <c:v>1.9337999820709229</c:v>
                </c:pt>
                <c:pt idx="6909">
                  <c:v>1.9337999820709229</c:v>
                </c:pt>
                <c:pt idx="6910">
                  <c:v>1.9343999624252319</c:v>
                </c:pt>
                <c:pt idx="6911">
                  <c:v>1.9343999624252319</c:v>
                </c:pt>
                <c:pt idx="6912">
                  <c:v>1.9343999624252319</c:v>
                </c:pt>
                <c:pt idx="6913">
                  <c:v>1.9343999624252319</c:v>
                </c:pt>
                <c:pt idx="6914">
                  <c:v>1.9344010353088379</c:v>
                </c:pt>
                <c:pt idx="6915">
                  <c:v>1.9355988502502441</c:v>
                </c:pt>
                <c:pt idx="6916">
                  <c:v>1.9356000423431396</c:v>
                </c:pt>
                <c:pt idx="6917">
                  <c:v>1.9356000423431396</c:v>
                </c:pt>
                <c:pt idx="6918">
                  <c:v>1.9356000423431396</c:v>
                </c:pt>
                <c:pt idx="6919">
                  <c:v>1.9362000226974487</c:v>
                </c:pt>
                <c:pt idx="6920">
                  <c:v>1.9356011152267456</c:v>
                </c:pt>
                <c:pt idx="6921">
                  <c:v>1.937397837638855</c:v>
                </c:pt>
                <c:pt idx="6922">
                  <c:v>1.9368000030517578</c:v>
                </c:pt>
                <c:pt idx="6923">
                  <c:v>1.9373999834060669</c:v>
                </c:pt>
                <c:pt idx="6924">
                  <c:v>1.93799889087677</c:v>
                </c:pt>
                <c:pt idx="6925">
                  <c:v>1.9374010562896729</c:v>
                </c:pt>
                <c:pt idx="6926">
                  <c:v>1.93799889087677</c:v>
                </c:pt>
                <c:pt idx="6927">
                  <c:v>1.9374010562896729</c:v>
                </c:pt>
                <c:pt idx="6928">
                  <c:v>1.9373999834060669</c:v>
                </c:pt>
                <c:pt idx="6929">
                  <c:v>1.93799889087677</c:v>
                </c:pt>
                <c:pt idx="6930">
                  <c:v>1.9385977983474731</c:v>
                </c:pt>
                <c:pt idx="6931">
                  <c:v>1.9373999834060669</c:v>
                </c:pt>
                <c:pt idx="6932">
                  <c:v>1.9373999834060669</c:v>
                </c:pt>
                <c:pt idx="6933">
                  <c:v>1.93799889087677</c:v>
                </c:pt>
                <c:pt idx="6934">
                  <c:v>1.937999963760376</c:v>
                </c:pt>
                <c:pt idx="6935">
                  <c:v>1.9385988712310791</c:v>
                </c:pt>
                <c:pt idx="6936">
                  <c:v>1.9368059635162354</c:v>
                </c:pt>
                <c:pt idx="6937">
                  <c:v>1.9373972415924072</c:v>
                </c:pt>
                <c:pt idx="6938">
                  <c:v>1.937999963760376</c:v>
                </c:pt>
                <c:pt idx="6939">
                  <c:v>1.937999963760376</c:v>
                </c:pt>
                <c:pt idx="6940">
                  <c:v>1.9374010562896729</c:v>
                </c:pt>
                <c:pt idx="6941">
                  <c:v>1.9373999834060669</c:v>
                </c:pt>
                <c:pt idx="6942">
                  <c:v>1.9373999834060669</c:v>
                </c:pt>
                <c:pt idx="6943">
                  <c:v>1.93799889087677</c:v>
                </c:pt>
                <c:pt idx="6944">
                  <c:v>1.9373999834060669</c:v>
                </c:pt>
                <c:pt idx="6945">
                  <c:v>1.9373999834060669</c:v>
                </c:pt>
                <c:pt idx="6946">
                  <c:v>1.9368010759353638</c:v>
                </c:pt>
                <c:pt idx="6947">
                  <c:v>1.93799889087677</c:v>
                </c:pt>
                <c:pt idx="6948">
                  <c:v>1.9373999834060669</c:v>
                </c:pt>
                <c:pt idx="6949">
                  <c:v>1.9373999834060669</c:v>
                </c:pt>
                <c:pt idx="6950">
                  <c:v>1.937999963760376</c:v>
                </c:pt>
                <c:pt idx="6951">
                  <c:v>1.937999963760376</c:v>
                </c:pt>
                <c:pt idx="6952">
                  <c:v>1.937999963760376</c:v>
                </c:pt>
                <c:pt idx="6953">
                  <c:v>1.937999963760376</c:v>
                </c:pt>
                <c:pt idx="6954">
                  <c:v>1.937999963760376</c:v>
                </c:pt>
                <c:pt idx="6955">
                  <c:v>1.937999963760376</c:v>
                </c:pt>
                <c:pt idx="6956">
                  <c:v>1.937999963760376</c:v>
                </c:pt>
                <c:pt idx="6957">
                  <c:v>1.937999963760376</c:v>
                </c:pt>
                <c:pt idx="6958">
                  <c:v>1.9385988712310791</c:v>
                </c:pt>
                <c:pt idx="6959">
                  <c:v>1.9385988712310791</c:v>
                </c:pt>
                <c:pt idx="6960">
                  <c:v>1.9385988712310791</c:v>
                </c:pt>
                <c:pt idx="6961">
                  <c:v>1.9385999441146851</c:v>
                </c:pt>
                <c:pt idx="6962">
                  <c:v>1.9385999441146851</c:v>
                </c:pt>
                <c:pt idx="6963">
                  <c:v>1.9385999441146851</c:v>
                </c:pt>
                <c:pt idx="6964">
                  <c:v>1.9385999441146851</c:v>
                </c:pt>
                <c:pt idx="6965">
                  <c:v>1.9385999441146851</c:v>
                </c:pt>
                <c:pt idx="6966">
                  <c:v>1.9385999441146851</c:v>
                </c:pt>
                <c:pt idx="6967">
                  <c:v>1.9385999441146851</c:v>
                </c:pt>
                <c:pt idx="6968">
                  <c:v>1.9385999441146851</c:v>
                </c:pt>
                <c:pt idx="6969">
                  <c:v>1.9385999441146851</c:v>
                </c:pt>
                <c:pt idx="6970">
                  <c:v>1.9385999441146851</c:v>
                </c:pt>
                <c:pt idx="6971">
                  <c:v>1.9385999441146851</c:v>
                </c:pt>
                <c:pt idx="6972">
                  <c:v>1.9391988515853882</c:v>
                </c:pt>
                <c:pt idx="6973">
                  <c:v>1.9392000436782837</c:v>
                </c:pt>
                <c:pt idx="6974">
                  <c:v>1.9392000436782837</c:v>
                </c:pt>
                <c:pt idx="6975">
                  <c:v>1.9392000436782837</c:v>
                </c:pt>
                <c:pt idx="6976">
                  <c:v>1.9392000436782837</c:v>
                </c:pt>
                <c:pt idx="6977">
                  <c:v>1.9392000436782837</c:v>
                </c:pt>
                <c:pt idx="6978">
                  <c:v>1.9397989511489868</c:v>
                </c:pt>
                <c:pt idx="6979">
                  <c:v>1.9392000436782837</c:v>
                </c:pt>
                <c:pt idx="6980">
                  <c:v>1.9398000240325928</c:v>
                </c:pt>
                <c:pt idx="6981">
                  <c:v>1.9398000240325928</c:v>
                </c:pt>
                <c:pt idx="6982">
                  <c:v>1.9398000240325928</c:v>
                </c:pt>
                <c:pt idx="6983">
                  <c:v>1.9398000240325928</c:v>
                </c:pt>
                <c:pt idx="6984">
                  <c:v>1.9398000240325928</c:v>
                </c:pt>
                <c:pt idx="6985">
                  <c:v>1.9398000240325928</c:v>
                </c:pt>
                <c:pt idx="6986">
                  <c:v>1.9403989315032959</c:v>
                </c:pt>
                <c:pt idx="6987">
                  <c:v>1.9404000043869019</c:v>
                </c:pt>
                <c:pt idx="6988">
                  <c:v>1.9404000043869019</c:v>
                </c:pt>
                <c:pt idx="6989">
                  <c:v>1.9404000043869019</c:v>
                </c:pt>
                <c:pt idx="6990">
                  <c:v>1.9404000043869019</c:v>
                </c:pt>
                <c:pt idx="6991">
                  <c:v>1.9404000043869019</c:v>
                </c:pt>
                <c:pt idx="6992">
                  <c:v>1.940998911857605</c:v>
                </c:pt>
                <c:pt idx="6993">
                  <c:v>1.9404010772705078</c:v>
                </c:pt>
                <c:pt idx="6994">
                  <c:v>1.9404010772705078</c:v>
                </c:pt>
                <c:pt idx="6995">
                  <c:v>1.9409999847412109</c:v>
                </c:pt>
                <c:pt idx="6996">
                  <c:v>1.9409999847412109</c:v>
                </c:pt>
                <c:pt idx="6997">
                  <c:v>1.9409999847412109</c:v>
                </c:pt>
                <c:pt idx="6998">
                  <c:v>1.9415988922119141</c:v>
                </c:pt>
                <c:pt idx="6999">
                  <c:v>1.9415988922119141</c:v>
                </c:pt>
                <c:pt idx="7000">
                  <c:v>1.9410010576248169</c:v>
                </c:pt>
                <c:pt idx="7001">
                  <c:v>1.94159996509552</c:v>
                </c:pt>
                <c:pt idx="7002">
                  <c:v>1.94159996509552</c:v>
                </c:pt>
                <c:pt idx="7003">
                  <c:v>1.94159996509552</c:v>
                </c:pt>
                <c:pt idx="7004">
                  <c:v>1.94159996509552</c:v>
                </c:pt>
                <c:pt idx="7005">
                  <c:v>1.94159996509552</c:v>
                </c:pt>
                <c:pt idx="7006">
                  <c:v>1.9421999454498291</c:v>
                </c:pt>
                <c:pt idx="7007">
                  <c:v>1.9421999454498291</c:v>
                </c:pt>
                <c:pt idx="7008">
                  <c:v>1.9421999454498291</c:v>
                </c:pt>
                <c:pt idx="7009">
                  <c:v>1.9421999454498291</c:v>
                </c:pt>
                <c:pt idx="7010">
                  <c:v>1.9428000450134277</c:v>
                </c:pt>
                <c:pt idx="7011">
                  <c:v>1.9428000450134277</c:v>
                </c:pt>
                <c:pt idx="7012">
                  <c:v>1.9428000450134277</c:v>
                </c:pt>
                <c:pt idx="7013">
                  <c:v>1.9428000450134277</c:v>
                </c:pt>
                <c:pt idx="7014">
                  <c:v>1.9428000450134277</c:v>
                </c:pt>
                <c:pt idx="7015">
                  <c:v>1.9428000450134277</c:v>
                </c:pt>
                <c:pt idx="7016">
                  <c:v>1.9428011178970337</c:v>
                </c:pt>
                <c:pt idx="7017">
                  <c:v>1.9434000253677368</c:v>
                </c:pt>
                <c:pt idx="7018">
                  <c:v>1.9434000253677368</c:v>
                </c:pt>
                <c:pt idx="7019">
                  <c:v>1.9434000253677368</c:v>
                </c:pt>
                <c:pt idx="7020">
                  <c:v>1.9434000253677368</c:v>
                </c:pt>
                <c:pt idx="7021">
                  <c:v>1.9440000057220459</c:v>
                </c:pt>
                <c:pt idx="7022">
                  <c:v>1.944598913192749</c:v>
                </c:pt>
                <c:pt idx="7023">
                  <c:v>1.944598913192749</c:v>
                </c:pt>
                <c:pt idx="7024">
                  <c:v>1.944599986076355</c:v>
                </c:pt>
                <c:pt idx="7025">
                  <c:v>1.9446027278900146</c:v>
                </c:pt>
                <c:pt idx="7026">
                  <c:v>1.9451988935470581</c:v>
                </c:pt>
                <c:pt idx="7027">
                  <c:v>1.9451999664306641</c:v>
                </c:pt>
                <c:pt idx="7028">
                  <c:v>1.9457988739013672</c:v>
                </c:pt>
                <c:pt idx="7029">
                  <c:v>1.9457999467849731</c:v>
                </c:pt>
                <c:pt idx="7030">
                  <c:v>1.9457999467849731</c:v>
                </c:pt>
                <c:pt idx="7031">
                  <c:v>1.9457999467849731</c:v>
                </c:pt>
                <c:pt idx="7032">
                  <c:v>1.9464000463485718</c:v>
                </c:pt>
                <c:pt idx="7033">
                  <c:v>1.9464000463485718</c:v>
                </c:pt>
                <c:pt idx="7034">
                  <c:v>1.9464000463485718</c:v>
                </c:pt>
                <c:pt idx="7035">
                  <c:v>1.9470000267028809</c:v>
                </c:pt>
                <c:pt idx="7036">
                  <c:v>1.9476000070571899</c:v>
                </c:pt>
                <c:pt idx="7037">
                  <c:v>1.948199987411499</c:v>
                </c:pt>
                <c:pt idx="7038">
                  <c:v>1.9493988752365112</c:v>
                </c:pt>
                <c:pt idx="7039">
                  <c:v>1.9499988555908203</c:v>
                </c:pt>
                <c:pt idx="7040">
                  <c:v>1.9500000476837158</c:v>
                </c:pt>
                <c:pt idx="7041">
                  <c:v>1.9506000280380249</c:v>
                </c:pt>
                <c:pt idx="7042">
                  <c:v>1.9506000280380249</c:v>
                </c:pt>
                <c:pt idx="7043">
                  <c:v>1.9506000280380249</c:v>
                </c:pt>
                <c:pt idx="7044">
                  <c:v>1.9506000280380249</c:v>
                </c:pt>
                <c:pt idx="7045">
                  <c:v>1.951200008392334</c:v>
                </c:pt>
                <c:pt idx="7046">
                  <c:v>1.951200008392334</c:v>
                </c:pt>
                <c:pt idx="7047">
                  <c:v>1.951200008392334</c:v>
                </c:pt>
                <c:pt idx="7048">
                  <c:v>1.951200008392334</c:v>
                </c:pt>
                <c:pt idx="7049">
                  <c:v>1.951200008392334</c:v>
                </c:pt>
                <c:pt idx="7050">
                  <c:v>1.951200008392334</c:v>
                </c:pt>
                <c:pt idx="7051">
                  <c:v>1.951200008392334</c:v>
                </c:pt>
                <c:pt idx="7052">
                  <c:v>1.951200008392334</c:v>
                </c:pt>
                <c:pt idx="7053">
                  <c:v>1.9517989158630371</c:v>
                </c:pt>
                <c:pt idx="7054">
                  <c:v>1.9517999887466431</c:v>
                </c:pt>
                <c:pt idx="7055">
                  <c:v>1.9517999887466431</c:v>
                </c:pt>
                <c:pt idx="7056">
                  <c:v>1.9517999887466431</c:v>
                </c:pt>
                <c:pt idx="7057">
                  <c:v>1.9517999887466431</c:v>
                </c:pt>
                <c:pt idx="7058">
                  <c:v>1.9517999887466431</c:v>
                </c:pt>
                <c:pt idx="7059">
                  <c:v>1.9517999887466431</c:v>
                </c:pt>
                <c:pt idx="7060">
                  <c:v>1.9517999887466431</c:v>
                </c:pt>
                <c:pt idx="7061">
                  <c:v>1.9517999887466431</c:v>
                </c:pt>
                <c:pt idx="7062">
                  <c:v>1.9517999887466431</c:v>
                </c:pt>
                <c:pt idx="7063">
                  <c:v>1.9517999887466431</c:v>
                </c:pt>
                <c:pt idx="7064">
                  <c:v>1.9517999887466431</c:v>
                </c:pt>
                <c:pt idx="7065">
                  <c:v>1.9517999887466431</c:v>
                </c:pt>
                <c:pt idx="7066">
                  <c:v>1.9523988962173462</c:v>
                </c:pt>
                <c:pt idx="7067">
                  <c:v>1.9517999887466431</c:v>
                </c:pt>
                <c:pt idx="7068">
                  <c:v>1.9523999691009521</c:v>
                </c:pt>
                <c:pt idx="7069">
                  <c:v>1.9517999887466431</c:v>
                </c:pt>
                <c:pt idx="7070">
                  <c:v>1.9517999887466431</c:v>
                </c:pt>
                <c:pt idx="7071">
                  <c:v>1.9517999887466431</c:v>
                </c:pt>
                <c:pt idx="7072">
                  <c:v>1.9517999887466431</c:v>
                </c:pt>
                <c:pt idx="7073">
                  <c:v>1.9517999887466431</c:v>
                </c:pt>
                <c:pt idx="7074">
                  <c:v>1.9517999887466431</c:v>
                </c:pt>
                <c:pt idx="7075">
                  <c:v>1.9517999887466431</c:v>
                </c:pt>
                <c:pt idx="7076">
                  <c:v>1.9517999887466431</c:v>
                </c:pt>
                <c:pt idx="7077">
                  <c:v>1.9517999887466431</c:v>
                </c:pt>
                <c:pt idx="7078">
                  <c:v>1.9517999887466431</c:v>
                </c:pt>
                <c:pt idx="7079">
                  <c:v>1.9517999887466431</c:v>
                </c:pt>
                <c:pt idx="7080">
                  <c:v>1.9523999691009521</c:v>
                </c:pt>
                <c:pt idx="7081">
                  <c:v>1.9523999691009521</c:v>
                </c:pt>
                <c:pt idx="7082">
                  <c:v>1.9523999691009521</c:v>
                </c:pt>
                <c:pt idx="7083">
                  <c:v>1.9523999691009521</c:v>
                </c:pt>
                <c:pt idx="7084">
                  <c:v>1.9523999691009521</c:v>
                </c:pt>
                <c:pt idx="7085">
                  <c:v>1.9529999494552612</c:v>
                </c:pt>
                <c:pt idx="7086">
                  <c:v>1.9529999494552612</c:v>
                </c:pt>
                <c:pt idx="7087">
                  <c:v>1.9529999494552612</c:v>
                </c:pt>
                <c:pt idx="7088">
                  <c:v>1.9529999494552612</c:v>
                </c:pt>
                <c:pt idx="7089">
                  <c:v>1.9529999494552612</c:v>
                </c:pt>
                <c:pt idx="7090">
                  <c:v>1.9529999494552612</c:v>
                </c:pt>
                <c:pt idx="7091">
                  <c:v>1.9529999494552612</c:v>
                </c:pt>
                <c:pt idx="7092">
                  <c:v>1.9535988569259644</c:v>
                </c:pt>
                <c:pt idx="7093">
                  <c:v>1.9536000490188599</c:v>
                </c:pt>
                <c:pt idx="7094">
                  <c:v>1.9536000490188599</c:v>
                </c:pt>
                <c:pt idx="7095">
                  <c:v>1.9536000490188599</c:v>
                </c:pt>
                <c:pt idx="7096">
                  <c:v>1.9536000490188599</c:v>
                </c:pt>
                <c:pt idx="7097">
                  <c:v>1.954198956489563</c:v>
                </c:pt>
                <c:pt idx="7098">
                  <c:v>1.954198956489563</c:v>
                </c:pt>
                <c:pt idx="7099">
                  <c:v>1.9542000293731689</c:v>
                </c:pt>
                <c:pt idx="7100">
                  <c:v>1.9542000293731689</c:v>
                </c:pt>
                <c:pt idx="7101">
                  <c:v>1.9542000293731689</c:v>
                </c:pt>
                <c:pt idx="7102">
                  <c:v>1.9542000293731689</c:v>
                </c:pt>
                <c:pt idx="7103">
                  <c:v>1.9542000293731689</c:v>
                </c:pt>
                <c:pt idx="7104">
                  <c:v>1.954800009727478</c:v>
                </c:pt>
                <c:pt idx="7105">
                  <c:v>1.954800009727478</c:v>
                </c:pt>
                <c:pt idx="7106">
                  <c:v>1.954800009727478</c:v>
                </c:pt>
                <c:pt idx="7107">
                  <c:v>1.954800009727478</c:v>
                </c:pt>
                <c:pt idx="7108">
                  <c:v>1.9553989171981812</c:v>
                </c:pt>
                <c:pt idx="7109">
                  <c:v>1.9553999900817871</c:v>
                </c:pt>
                <c:pt idx="7110">
                  <c:v>1.9553999900817871</c:v>
                </c:pt>
                <c:pt idx="7111">
                  <c:v>1.9553999900817871</c:v>
                </c:pt>
                <c:pt idx="7112">
                  <c:v>1.9559988975524902</c:v>
                </c:pt>
                <c:pt idx="7113">
                  <c:v>1.9559999704360962</c:v>
                </c:pt>
                <c:pt idx="7114">
                  <c:v>1.9559999704360962</c:v>
                </c:pt>
                <c:pt idx="7115">
                  <c:v>1.9565988779067993</c:v>
                </c:pt>
                <c:pt idx="7116">
                  <c:v>1.9565999507904053</c:v>
                </c:pt>
                <c:pt idx="7117">
                  <c:v>1.9565999507904053</c:v>
                </c:pt>
                <c:pt idx="7118">
                  <c:v>1.9572000503540039</c:v>
                </c:pt>
                <c:pt idx="7119">
                  <c:v>1.9572000503540039</c:v>
                </c:pt>
                <c:pt idx="7120">
                  <c:v>1.957800030708313</c:v>
                </c:pt>
                <c:pt idx="7121">
                  <c:v>1.9584000110626221</c:v>
                </c:pt>
                <c:pt idx="7122">
                  <c:v>1.9589989185333252</c:v>
                </c:pt>
                <c:pt idx="7123">
                  <c:v>1.9595988988876343</c:v>
                </c:pt>
                <c:pt idx="7124">
                  <c:v>1.9595999717712402</c:v>
                </c:pt>
                <c:pt idx="7125">
                  <c:v>1.9595999717712402</c:v>
                </c:pt>
                <c:pt idx="7126">
                  <c:v>1.9595999717712402</c:v>
                </c:pt>
                <c:pt idx="7127">
                  <c:v>1.9601999521255493</c:v>
                </c:pt>
                <c:pt idx="7128">
                  <c:v>1.9601999521255493</c:v>
                </c:pt>
                <c:pt idx="7129">
                  <c:v>1.9601999521255493</c:v>
                </c:pt>
                <c:pt idx="7130">
                  <c:v>1.9601999521255493</c:v>
                </c:pt>
                <c:pt idx="7131">
                  <c:v>1.9601999521255493</c:v>
                </c:pt>
                <c:pt idx="7132">
                  <c:v>1.9601999521255493</c:v>
                </c:pt>
                <c:pt idx="7133">
                  <c:v>1.9601999521255493</c:v>
                </c:pt>
                <c:pt idx="7134">
                  <c:v>1.9601999521255493</c:v>
                </c:pt>
                <c:pt idx="7135">
                  <c:v>1.9601999521255493</c:v>
                </c:pt>
                <c:pt idx="7136">
                  <c:v>1.9601999521255493</c:v>
                </c:pt>
                <c:pt idx="7137">
                  <c:v>1.9601999521255493</c:v>
                </c:pt>
                <c:pt idx="7138">
                  <c:v>1.9601999521255493</c:v>
                </c:pt>
                <c:pt idx="7139">
                  <c:v>1.9601999521255493</c:v>
                </c:pt>
                <c:pt idx="7140">
                  <c:v>1.9601999521255493</c:v>
                </c:pt>
                <c:pt idx="7141">
                  <c:v>1.9607988595962524</c:v>
                </c:pt>
                <c:pt idx="7142">
                  <c:v>1.9608000516891479</c:v>
                </c:pt>
                <c:pt idx="7143">
                  <c:v>1.9608000516891479</c:v>
                </c:pt>
                <c:pt idx="7144">
                  <c:v>1.9608000516891479</c:v>
                </c:pt>
                <c:pt idx="7145">
                  <c:v>1.9608000516891479</c:v>
                </c:pt>
                <c:pt idx="7146">
                  <c:v>1.9608000516891479</c:v>
                </c:pt>
                <c:pt idx="7147">
                  <c:v>1.9608000516891479</c:v>
                </c:pt>
                <c:pt idx="7148">
                  <c:v>1.9608000516891479</c:v>
                </c:pt>
                <c:pt idx="7149">
                  <c:v>1.9608000516891479</c:v>
                </c:pt>
                <c:pt idx="7150">
                  <c:v>1.9608000516891479</c:v>
                </c:pt>
                <c:pt idx="7151">
                  <c:v>1.9608000516891479</c:v>
                </c:pt>
                <c:pt idx="7152">
                  <c:v>1.9608000516891479</c:v>
                </c:pt>
                <c:pt idx="7153">
                  <c:v>1.9608000516891479</c:v>
                </c:pt>
                <c:pt idx="7154">
                  <c:v>1.961400032043457</c:v>
                </c:pt>
                <c:pt idx="7155">
                  <c:v>1.961400032043457</c:v>
                </c:pt>
                <c:pt idx="7156">
                  <c:v>1.961400032043457</c:v>
                </c:pt>
                <c:pt idx="7157">
                  <c:v>1.961400032043457</c:v>
                </c:pt>
                <c:pt idx="7158">
                  <c:v>1.961400032043457</c:v>
                </c:pt>
                <c:pt idx="7159">
                  <c:v>1.961400032043457</c:v>
                </c:pt>
                <c:pt idx="7160">
                  <c:v>1.9619989395141602</c:v>
                </c:pt>
                <c:pt idx="7161">
                  <c:v>1.9620000123977661</c:v>
                </c:pt>
                <c:pt idx="7162">
                  <c:v>1.9620000123977661</c:v>
                </c:pt>
                <c:pt idx="7163">
                  <c:v>1.9620000123977661</c:v>
                </c:pt>
                <c:pt idx="7164">
                  <c:v>1.9625989198684692</c:v>
                </c:pt>
                <c:pt idx="7165">
                  <c:v>1.9620000123977661</c:v>
                </c:pt>
                <c:pt idx="7166">
                  <c:v>1.9625999927520752</c:v>
                </c:pt>
                <c:pt idx="7167">
                  <c:v>1.9625999927520752</c:v>
                </c:pt>
                <c:pt idx="7168">
                  <c:v>1.9625999927520752</c:v>
                </c:pt>
                <c:pt idx="7169">
                  <c:v>1.9625999927520752</c:v>
                </c:pt>
                <c:pt idx="7170">
                  <c:v>1.9625999927520752</c:v>
                </c:pt>
                <c:pt idx="7171">
                  <c:v>1.9625999927520752</c:v>
                </c:pt>
                <c:pt idx="7172">
                  <c:v>1.9631989002227783</c:v>
                </c:pt>
                <c:pt idx="7173">
                  <c:v>1.9631999731063843</c:v>
                </c:pt>
                <c:pt idx="7174">
                  <c:v>1.9631999731063843</c:v>
                </c:pt>
                <c:pt idx="7175">
                  <c:v>1.9631999731063843</c:v>
                </c:pt>
                <c:pt idx="7176">
                  <c:v>1.9631999731063843</c:v>
                </c:pt>
                <c:pt idx="7177">
                  <c:v>1.9631999731063843</c:v>
                </c:pt>
                <c:pt idx="7178">
                  <c:v>1.9637999534606934</c:v>
                </c:pt>
                <c:pt idx="7179">
                  <c:v>1.9637999534606934</c:v>
                </c:pt>
                <c:pt idx="7180">
                  <c:v>1.9643988609313965</c:v>
                </c:pt>
                <c:pt idx="7181">
                  <c:v>1.964400053024292</c:v>
                </c:pt>
                <c:pt idx="7182">
                  <c:v>1.964400053024292</c:v>
                </c:pt>
                <c:pt idx="7183">
                  <c:v>1.964400053024292</c:v>
                </c:pt>
                <c:pt idx="7184">
                  <c:v>1.964400053024292</c:v>
                </c:pt>
                <c:pt idx="7185">
                  <c:v>1.9650000333786011</c:v>
                </c:pt>
                <c:pt idx="7186">
                  <c:v>1.9650000333786011</c:v>
                </c:pt>
                <c:pt idx="7187">
                  <c:v>1.9650000333786011</c:v>
                </c:pt>
                <c:pt idx="7188">
                  <c:v>1.9656000137329102</c:v>
                </c:pt>
                <c:pt idx="7189">
                  <c:v>1.9656000137329102</c:v>
                </c:pt>
                <c:pt idx="7190">
                  <c:v>1.9661989212036133</c:v>
                </c:pt>
                <c:pt idx="7191">
                  <c:v>1.9656010866165161</c:v>
                </c:pt>
                <c:pt idx="7192">
                  <c:v>1.9661999940872192</c:v>
                </c:pt>
                <c:pt idx="7193">
                  <c:v>1.9661999940872192</c:v>
                </c:pt>
                <c:pt idx="7194">
                  <c:v>1.9661999940872192</c:v>
                </c:pt>
                <c:pt idx="7195">
                  <c:v>1.9667999744415283</c:v>
                </c:pt>
                <c:pt idx="7196">
                  <c:v>1.9673999547958374</c:v>
                </c:pt>
                <c:pt idx="7197">
                  <c:v>1.968000054359436</c:v>
                </c:pt>
                <c:pt idx="7198">
                  <c:v>1.9686000347137451</c:v>
                </c:pt>
                <c:pt idx="7199">
                  <c:v>1.9697989225387573</c:v>
                </c:pt>
                <c:pt idx="7200">
                  <c:v>1.9697999954223633</c:v>
                </c:pt>
                <c:pt idx="7201">
                  <c:v>1.9703999757766724</c:v>
                </c:pt>
                <c:pt idx="7202">
                  <c:v>1.9703999757766724</c:v>
                </c:pt>
                <c:pt idx="7203">
                  <c:v>1.9703999757766724</c:v>
                </c:pt>
                <c:pt idx="7204">
                  <c:v>1.9709999561309814</c:v>
                </c:pt>
                <c:pt idx="7205">
                  <c:v>1.9709999561309814</c:v>
                </c:pt>
                <c:pt idx="7206">
                  <c:v>1.9715988636016846</c:v>
                </c:pt>
                <c:pt idx="7207">
                  <c:v>1.9715999364852905</c:v>
                </c:pt>
                <c:pt idx="7208">
                  <c:v>1.9716000556945801</c:v>
                </c:pt>
                <c:pt idx="7209">
                  <c:v>1.9716000556945801</c:v>
                </c:pt>
                <c:pt idx="7210">
                  <c:v>1.9721989631652832</c:v>
                </c:pt>
                <c:pt idx="7211">
                  <c:v>1.9722000360488892</c:v>
                </c:pt>
                <c:pt idx="7212">
                  <c:v>1.9722000360488892</c:v>
                </c:pt>
                <c:pt idx="7213">
                  <c:v>1.9727989435195923</c:v>
                </c:pt>
                <c:pt idx="7214">
                  <c:v>1.9728000164031982</c:v>
                </c:pt>
                <c:pt idx="7215">
                  <c:v>1.9733989238739014</c:v>
                </c:pt>
                <c:pt idx="7216">
                  <c:v>1.9733999967575073</c:v>
                </c:pt>
                <c:pt idx="7217">
                  <c:v>1.9739989042282104</c:v>
                </c:pt>
                <c:pt idx="7218">
                  <c:v>1.9745978116989136</c:v>
                </c:pt>
                <c:pt idx="7219">
                  <c:v>1.9745999574661255</c:v>
                </c:pt>
                <c:pt idx="7220">
                  <c:v>1.9745999574661255</c:v>
                </c:pt>
                <c:pt idx="7221">
                  <c:v>1.9751988649368286</c:v>
                </c:pt>
                <c:pt idx="7222">
                  <c:v>1.9751999378204346</c:v>
                </c:pt>
                <c:pt idx="7223">
                  <c:v>1.9757988452911377</c:v>
                </c:pt>
                <c:pt idx="7224">
                  <c:v>1.9758000373840332</c:v>
                </c:pt>
                <c:pt idx="7225">
                  <c:v>1.9758000373840332</c:v>
                </c:pt>
                <c:pt idx="7226">
                  <c:v>1.9758000373840332</c:v>
                </c:pt>
                <c:pt idx="7227">
                  <c:v>1.9763989448547363</c:v>
                </c:pt>
                <c:pt idx="7228">
                  <c:v>1.9764000177383423</c:v>
                </c:pt>
                <c:pt idx="7229">
                  <c:v>1.9764000177383423</c:v>
                </c:pt>
                <c:pt idx="7230">
                  <c:v>1.9769999980926514</c:v>
                </c:pt>
                <c:pt idx="7231">
                  <c:v>1.9775989055633545</c:v>
                </c:pt>
                <c:pt idx="7232">
                  <c:v>1.9788000583648682</c:v>
                </c:pt>
                <c:pt idx="7233">
                  <c:v>1.9794000387191772</c:v>
                </c:pt>
                <c:pt idx="7234">
                  <c:v>1.9794000387191772</c:v>
                </c:pt>
                <c:pt idx="7235">
                  <c:v>1.9800000190734863</c:v>
                </c:pt>
                <c:pt idx="7236">
                  <c:v>1.9800000190734863</c:v>
                </c:pt>
                <c:pt idx="7237">
                  <c:v>1.9805999994277954</c:v>
                </c:pt>
                <c:pt idx="7238">
                  <c:v>1.9805999994277954</c:v>
                </c:pt>
                <c:pt idx="7239">
                  <c:v>1.9817978143692017</c:v>
                </c:pt>
                <c:pt idx="7240">
                  <c:v>1.9811999797821045</c:v>
                </c:pt>
                <c:pt idx="7241">
                  <c:v>1.9817999601364136</c:v>
                </c:pt>
                <c:pt idx="7242">
                  <c:v>1.9817999601364136</c:v>
                </c:pt>
                <c:pt idx="7243">
                  <c:v>1.9823988676071167</c:v>
                </c:pt>
                <c:pt idx="7244">
                  <c:v>1.9823999404907227</c:v>
                </c:pt>
                <c:pt idx="7245">
                  <c:v>1.9830000400543213</c:v>
                </c:pt>
                <c:pt idx="7246">
                  <c:v>1.9836000204086304</c:v>
                </c:pt>
                <c:pt idx="7247">
                  <c:v>1.9836000204086304</c:v>
                </c:pt>
                <c:pt idx="7248">
                  <c:v>1.9842000007629395</c:v>
                </c:pt>
                <c:pt idx="7249">
                  <c:v>1.9842000007629395</c:v>
                </c:pt>
                <c:pt idx="7250">
                  <c:v>1.9842000007629395</c:v>
                </c:pt>
                <c:pt idx="7251">
                  <c:v>1.9847999811172485</c:v>
                </c:pt>
                <c:pt idx="7252">
                  <c:v>1.9853999614715576</c:v>
                </c:pt>
                <c:pt idx="7253">
                  <c:v>1.9865988492965698</c:v>
                </c:pt>
                <c:pt idx="7254">
                  <c:v>1.9872000217437744</c:v>
                </c:pt>
                <c:pt idx="7255">
                  <c:v>1.9883989095687866</c:v>
                </c:pt>
                <c:pt idx="7256">
                  <c:v>1.9895999431610107</c:v>
                </c:pt>
                <c:pt idx="7257">
                  <c:v>1.9908000230789185</c:v>
                </c:pt>
                <c:pt idx="7258">
                  <c:v>1.9925988912582397</c:v>
                </c:pt>
                <c:pt idx="7259">
                  <c:v>1.9931999444961548</c:v>
                </c:pt>
                <c:pt idx="7260">
                  <c:v>1.9944000244140625</c:v>
                </c:pt>
                <c:pt idx="7261">
                  <c:v>1.9955989122390747</c:v>
                </c:pt>
                <c:pt idx="7262">
                  <c:v>1.9961988925933838</c:v>
                </c:pt>
                <c:pt idx="7263">
                  <c:v>1.9967999458312988</c:v>
                </c:pt>
                <c:pt idx="7264">
                  <c:v>1.9979989528656006</c:v>
                </c:pt>
                <c:pt idx="7265">
                  <c:v>1.9980000257492065</c:v>
                </c:pt>
                <c:pt idx="7266">
                  <c:v>1.9986000061035156</c:v>
                </c:pt>
                <c:pt idx="7267">
                  <c:v>1.9991989135742188</c:v>
                </c:pt>
                <c:pt idx="7268">
                  <c:v>1.9991999864578247</c:v>
                </c:pt>
                <c:pt idx="7269">
                  <c:v>1.9997999668121338</c:v>
                </c:pt>
                <c:pt idx="7270">
                  <c:v>1.9997999668121338</c:v>
                </c:pt>
                <c:pt idx="7271">
                  <c:v>2.0004000663757324</c:v>
                </c:pt>
                <c:pt idx="7272">
                  <c:v>2.000999927520752</c:v>
                </c:pt>
                <c:pt idx="7273">
                  <c:v>2.0015988349914551</c:v>
                </c:pt>
                <c:pt idx="7274">
                  <c:v>2.0016000270843506</c:v>
                </c:pt>
                <c:pt idx="7275">
                  <c:v>2.0021998882293701</c:v>
                </c:pt>
                <c:pt idx="7276">
                  <c:v>2.0027987957000732</c:v>
                </c:pt>
                <c:pt idx="7277">
                  <c:v>2.0027999877929688</c:v>
                </c:pt>
                <c:pt idx="7278">
                  <c:v>2.0033988952636719</c:v>
                </c:pt>
                <c:pt idx="7279">
                  <c:v>2.0039999485015869</c:v>
                </c:pt>
                <c:pt idx="7280">
                  <c:v>2.00459885597229</c:v>
                </c:pt>
                <c:pt idx="7281">
                  <c:v>2.00459885597229</c:v>
                </c:pt>
                <c:pt idx="7282">
                  <c:v>2.0046000480651855</c:v>
                </c:pt>
                <c:pt idx="7283">
                  <c:v>2.0051999092102051</c:v>
                </c:pt>
                <c:pt idx="7284">
                  <c:v>2.0057988166809082</c:v>
                </c:pt>
                <c:pt idx="7285">
                  <c:v>2.0058000087738037</c:v>
                </c:pt>
                <c:pt idx="7286">
                  <c:v>2.0063989162445068</c:v>
                </c:pt>
                <c:pt idx="7287">
                  <c:v>2.0064001083374023</c:v>
                </c:pt>
                <c:pt idx="7288">
                  <c:v>2.0069999694824219</c:v>
                </c:pt>
                <c:pt idx="7289">
                  <c:v>2.0076000690460205</c:v>
                </c:pt>
                <c:pt idx="7290">
                  <c:v>2.00819993019104</c:v>
                </c:pt>
                <c:pt idx="7291">
                  <c:v>2.00819993019104</c:v>
                </c:pt>
                <c:pt idx="7292">
                  <c:v>2.0088000297546387</c:v>
                </c:pt>
                <c:pt idx="7293">
                  <c:v>2.0093989372253418</c:v>
                </c:pt>
                <c:pt idx="7294">
                  <c:v>2.0099987983703613</c:v>
                </c:pt>
                <c:pt idx="7295">
                  <c:v>2.0106000900268555</c:v>
                </c:pt>
                <c:pt idx="7296">
                  <c:v>2.0111989974975586</c:v>
                </c:pt>
                <c:pt idx="7297">
                  <c:v>2.011199951171875</c:v>
                </c:pt>
                <c:pt idx="7298">
                  <c:v>2.0118000507354736</c:v>
                </c:pt>
                <c:pt idx="7299">
                  <c:v>2.0123999118804932</c:v>
                </c:pt>
                <c:pt idx="7300">
                  <c:v>2.0130000114440918</c:v>
                </c:pt>
                <c:pt idx="7301">
                  <c:v>2.0136001110076904</c:v>
                </c:pt>
                <c:pt idx="7302">
                  <c:v>2.0141990184783936</c:v>
                </c:pt>
                <c:pt idx="7303">
                  <c:v>2.0147988796234131</c:v>
                </c:pt>
                <c:pt idx="7304">
                  <c:v>2.0153999328613281</c:v>
                </c:pt>
                <c:pt idx="7305">
                  <c:v>2.0160000324249268</c:v>
                </c:pt>
                <c:pt idx="7306">
                  <c:v>2.0165998935699463</c:v>
                </c:pt>
                <c:pt idx="7307">
                  <c:v>2.017798900604248</c:v>
                </c:pt>
                <c:pt idx="7308">
                  <c:v>2.0183999538421631</c:v>
                </c:pt>
                <c:pt idx="7309">
                  <c:v>2.0190000534057617</c:v>
                </c:pt>
                <c:pt idx="7310">
                  <c:v>2.0195999145507813</c:v>
                </c:pt>
                <c:pt idx="7311">
                  <c:v>2.0208001136779785</c:v>
                </c:pt>
                <c:pt idx="7312">
                  <c:v>2.021399974822998</c:v>
                </c:pt>
                <c:pt idx="7313">
                  <c:v>2.0225999355316162</c:v>
                </c:pt>
                <c:pt idx="7314">
                  <c:v>2.0237998962402344</c:v>
                </c:pt>
                <c:pt idx="7315">
                  <c:v>2.0250000953674316</c:v>
                </c:pt>
                <c:pt idx="7316">
                  <c:v>2.0261988639831543</c:v>
                </c:pt>
                <c:pt idx="7317">
                  <c:v>2.0267999172210693</c:v>
                </c:pt>
                <c:pt idx="7318">
                  <c:v>2.0280001163482666</c:v>
                </c:pt>
                <c:pt idx="7319">
                  <c:v>2.0292000770568848</c:v>
                </c:pt>
                <c:pt idx="7320">
                  <c:v>2.0304000377655029</c:v>
                </c:pt>
                <c:pt idx="7321">
                  <c:v>2.0315999984741211</c:v>
                </c:pt>
                <c:pt idx="7322">
                  <c:v>2.0322000980377197</c:v>
                </c:pt>
                <c:pt idx="7323">
                  <c:v>2.0333988666534424</c:v>
                </c:pt>
                <c:pt idx="7324">
                  <c:v>2.0339999198913574</c:v>
                </c:pt>
                <c:pt idx="7325">
                  <c:v>2.0352001190185547</c:v>
                </c:pt>
                <c:pt idx="7326">
                  <c:v>2.0363988876342773</c:v>
                </c:pt>
                <c:pt idx="7327">
                  <c:v>2.036998987197876</c:v>
                </c:pt>
                <c:pt idx="7328">
                  <c:v>2.037600040435791</c:v>
                </c:pt>
                <c:pt idx="7329">
                  <c:v>2.0381999015808105</c:v>
                </c:pt>
                <c:pt idx="7330">
                  <c:v>2.0388000011444092</c:v>
                </c:pt>
                <c:pt idx="7331">
                  <c:v>2.0393989086151123</c:v>
                </c:pt>
                <c:pt idx="7332">
                  <c:v>2.0399999618530273</c:v>
                </c:pt>
                <c:pt idx="7333">
                  <c:v>2.0405988693237305</c:v>
                </c:pt>
                <c:pt idx="7334">
                  <c:v>2.040600061416626</c:v>
                </c:pt>
                <c:pt idx="7335">
                  <c:v>2.0411999225616455</c:v>
                </c:pt>
                <c:pt idx="7336">
                  <c:v>2.0411999225616455</c:v>
                </c:pt>
                <c:pt idx="7337">
                  <c:v>2.0423989295959473</c:v>
                </c:pt>
                <c:pt idx="7338">
                  <c:v>2.0423998832702637</c:v>
                </c:pt>
                <c:pt idx="7339">
                  <c:v>2.0429999828338623</c:v>
                </c:pt>
                <c:pt idx="7340">
                  <c:v>2.0436000823974609</c:v>
                </c:pt>
                <c:pt idx="7341">
                  <c:v>2.0441999435424805</c:v>
                </c:pt>
                <c:pt idx="7342">
                  <c:v>2.0453999042510986</c:v>
                </c:pt>
                <c:pt idx="7343">
                  <c:v>2.0460000038146973</c:v>
                </c:pt>
                <c:pt idx="7344">
                  <c:v>2.0477988719940186</c:v>
                </c:pt>
                <c:pt idx="7345">
                  <c:v>2.0489988327026367</c:v>
                </c:pt>
                <c:pt idx="7346">
                  <c:v>2.0490000247955322</c:v>
                </c:pt>
                <c:pt idx="7347">
                  <c:v>2.0495998859405518</c:v>
                </c:pt>
                <c:pt idx="7348">
                  <c:v>2.0501999855041504</c:v>
                </c:pt>
                <c:pt idx="7349">
                  <c:v>2.050800085067749</c:v>
                </c:pt>
                <c:pt idx="7350">
                  <c:v>2.050800085067749</c:v>
                </c:pt>
                <c:pt idx="7351">
                  <c:v>2.0513999462127686</c:v>
                </c:pt>
                <c:pt idx="7352">
                  <c:v>2.0520026683807373</c:v>
                </c:pt>
                <c:pt idx="7353">
                  <c:v>2.0525989532470703</c:v>
                </c:pt>
                <c:pt idx="7354">
                  <c:v>2.0525999069213867</c:v>
                </c:pt>
                <c:pt idx="7355">
                  <c:v>2.0531988143920898</c:v>
                </c:pt>
                <c:pt idx="7356">
                  <c:v>2.0532000064849854</c:v>
                </c:pt>
                <c:pt idx="7357">
                  <c:v>2.0537989139556885</c:v>
                </c:pt>
                <c:pt idx="7358">
                  <c:v>2.053800106048584</c:v>
                </c:pt>
                <c:pt idx="7359">
                  <c:v>2.0543999671936035</c:v>
                </c:pt>
                <c:pt idx="7360">
                  <c:v>2.0543999671936035</c:v>
                </c:pt>
                <c:pt idx="7361">
                  <c:v>2.0550000667572021</c:v>
                </c:pt>
                <c:pt idx="7362">
                  <c:v>2.0555989742279053</c:v>
                </c:pt>
                <c:pt idx="7363">
                  <c:v>2.0555999279022217</c:v>
                </c:pt>
                <c:pt idx="7364">
                  <c:v>2.0562000274658203</c:v>
                </c:pt>
                <c:pt idx="7365">
                  <c:v>2.0562000274658203</c:v>
                </c:pt>
                <c:pt idx="7366">
                  <c:v>2.0567998886108398</c:v>
                </c:pt>
                <c:pt idx="7367">
                  <c:v>2.0567998886108398</c:v>
                </c:pt>
                <c:pt idx="7368">
                  <c:v>2.0573999881744385</c:v>
                </c:pt>
                <c:pt idx="7369">
                  <c:v>2.0579988956451416</c:v>
                </c:pt>
                <c:pt idx="7370">
                  <c:v>2.0580000877380371</c:v>
                </c:pt>
                <c:pt idx="7371">
                  <c:v>2.0585999488830566</c:v>
                </c:pt>
                <c:pt idx="7372">
                  <c:v>2.0592000484466553</c:v>
                </c:pt>
                <c:pt idx="7373">
                  <c:v>2.0592000484466553</c:v>
                </c:pt>
                <c:pt idx="7374">
                  <c:v>2.0597999095916748</c:v>
                </c:pt>
                <c:pt idx="7375">
                  <c:v>2.0604000091552734</c:v>
                </c:pt>
                <c:pt idx="7376">
                  <c:v>2.0610001087188721</c:v>
                </c:pt>
                <c:pt idx="7377">
                  <c:v>2.0615990161895752</c:v>
                </c:pt>
                <c:pt idx="7378">
                  <c:v>2.0621988773345947</c:v>
                </c:pt>
                <c:pt idx="7379">
                  <c:v>2.0622000694274902</c:v>
                </c:pt>
                <c:pt idx="7380">
                  <c:v>2.0634000301361084</c:v>
                </c:pt>
                <c:pt idx="7381">
                  <c:v>2.0639989376068115</c:v>
                </c:pt>
                <c:pt idx="7382">
                  <c:v>2.0645987987518311</c:v>
                </c:pt>
                <c:pt idx="7383">
                  <c:v>2.0652000904083252</c:v>
                </c:pt>
                <c:pt idx="7384">
                  <c:v>2.0657999515533447</c:v>
                </c:pt>
                <c:pt idx="7385">
                  <c:v>2.0669999122619629</c:v>
                </c:pt>
                <c:pt idx="7386">
                  <c:v>2.0676000118255615</c:v>
                </c:pt>
                <c:pt idx="7387">
                  <c:v>2.0687999725341797</c:v>
                </c:pt>
                <c:pt idx="7388">
                  <c:v>2.0699999332427979</c:v>
                </c:pt>
                <c:pt idx="7389">
                  <c:v>2.0699999332427979</c:v>
                </c:pt>
                <c:pt idx="7390">
                  <c:v>2.0706000328063965</c:v>
                </c:pt>
                <c:pt idx="7391">
                  <c:v>2.071199893951416</c:v>
                </c:pt>
                <c:pt idx="7392">
                  <c:v>2.0724000930786133</c:v>
                </c:pt>
                <c:pt idx="7393">
                  <c:v>2.0729990005493164</c:v>
                </c:pt>
                <c:pt idx="7394">
                  <c:v>2.074199914932251</c:v>
                </c:pt>
                <c:pt idx="7395">
                  <c:v>2.0747988224029541</c:v>
                </c:pt>
                <c:pt idx="7396">
                  <c:v>2.0754001140594482</c:v>
                </c:pt>
                <c:pt idx="7397">
                  <c:v>2.0765988826751709</c:v>
                </c:pt>
                <c:pt idx="7398">
                  <c:v>2.0771999359130859</c:v>
                </c:pt>
                <c:pt idx="7399">
                  <c:v>2.0783998966217041</c:v>
                </c:pt>
                <c:pt idx="7400">
                  <c:v>2.0789999961853027</c:v>
                </c:pt>
                <c:pt idx="7401">
                  <c:v>2.0801999568939209</c:v>
                </c:pt>
                <c:pt idx="7402">
                  <c:v>2.0808000564575195</c:v>
                </c:pt>
                <c:pt idx="7403">
                  <c:v>2.0819988250732422</c:v>
                </c:pt>
                <c:pt idx="7404">
                  <c:v>2.0826001167297363</c:v>
                </c:pt>
                <c:pt idx="7405">
                  <c:v>2.0838000774383545</c:v>
                </c:pt>
                <c:pt idx="7406">
                  <c:v>2.084399938583374</c:v>
                </c:pt>
                <c:pt idx="7407">
                  <c:v>2.0855998992919922</c:v>
                </c:pt>
                <c:pt idx="7408">
                  <c:v>2.0868000984191895</c:v>
                </c:pt>
                <c:pt idx="7409">
                  <c:v>2.087399959564209</c:v>
                </c:pt>
                <c:pt idx="7410">
                  <c:v>2.0885989665985107</c:v>
                </c:pt>
                <c:pt idx="7411">
                  <c:v>2.0885999202728271</c:v>
                </c:pt>
                <c:pt idx="7412">
                  <c:v>2.0892000198364258</c:v>
                </c:pt>
                <c:pt idx="7413">
                  <c:v>2.0897998809814453</c:v>
                </c:pt>
                <c:pt idx="7414">
                  <c:v>2.0903999805450439</c:v>
                </c:pt>
                <c:pt idx="7415">
                  <c:v>2.0903999805450439</c:v>
                </c:pt>
                <c:pt idx="7416">
                  <c:v>2.0910000801086426</c:v>
                </c:pt>
                <c:pt idx="7417">
                  <c:v>2.0910000801086426</c:v>
                </c:pt>
                <c:pt idx="7418">
                  <c:v>2.0910000801086426</c:v>
                </c:pt>
                <c:pt idx="7419">
                  <c:v>2.0915999412536621</c:v>
                </c:pt>
                <c:pt idx="7420">
                  <c:v>2.0921988487243652</c:v>
                </c:pt>
                <c:pt idx="7421">
                  <c:v>2.0922000408172607</c:v>
                </c:pt>
                <c:pt idx="7422">
                  <c:v>2.0927989482879639</c:v>
                </c:pt>
                <c:pt idx="7423">
                  <c:v>2.0927999019622803</c:v>
                </c:pt>
                <c:pt idx="7424">
                  <c:v>2.0934000015258789</c:v>
                </c:pt>
                <c:pt idx="7425">
                  <c:v>2.0934000015258789</c:v>
                </c:pt>
                <c:pt idx="7426">
                  <c:v>2.0940001010894775</c:v>
                </c:pt>
                <c:pt idx="7427">
                  <c:v>2.0940001010894775</c:v>
                </c:pt>
                <c:pt idx="7428">
                  <c:v>2.0945999622344971</c:v>
                </c:pt>
                <c:pt idx="7429">
                  <c:v>2.0952000617980957</c:v>
                </c:pt>
                <c:pt idx="7430">
                  <c:v>2.0952000617980957</c:v>
                </c:pt>
                <c:pt idx="7431">
                  <c:v>2.0957999229431152</c:v>
                </c:pt>
                <c:pt idx="7432">
                  <c:v>2.0957999229431152</c:v>
                </c:pt>
                <c:pt idx="7433">
                  <c:v>2.0964000225067139</c:v>
                </c:pt>
                <c:pt idx="7434">
                  <c:v>2.0969998836517334</c:v>
                </c:pt>
                <c:pt idx="7435">
                  <c:v>2.0975987911224365</c:v>
                </c:pt>
                <c:pt idx="7436">
                  <c:v>2.097599983215332</c:v>
                </c:pt>
                <c:pt idx="7437">
                  <c:v>2.0982000827789307</c:v>
                </c:pt>
                <c:pt idx="7438">
                  <c:v>2.0982000827789307</c:v>
                </c:pt>
                <c:pt idx="7439">
                  <c:v>2.0987999439239502</c:v>
                </c:pt>
                <c:pt idx="7440">
                  <c:v>2.0994000434875488</c:v>
                </c:pt>
                <c:pt idx="7441">
                  <c:v>2.0994000434875488</c:v>
                </c:pt>
                <c:pt idx="7442">
                  <c:v>2.100600004196167</c:v>
                </c:pt>
                <c:pt idx="7443">
                  <c:v>2.1012001037597656</c:v>
                </c:pt>
                <c:pt idx="7444">
                  <c:v>2.1023988723754883</c:v>
                </c:pt>
                <c:pt idx="7445">
                  <c:v>2.1024000644683838</c:v>
                </c:pt>
                <c:pt idx="7446">
                  <c:v>2.103600025177002</c:v>
                </c:pt>
                <c:pt idx="7447">
                  <c:v>2.1041998863220215</c:v>
                </c:pt>
                <c:pt idx="7448">
                  <c:v>2.1054000854492188</c:v>
                </c:pt>
                <c:pt idx="7449">
                  <c:v>2.1059989929199219</c:v>
                </c:pt>
                <c:pt idx="7450">
                  <c:v>2.1066000461578369</c:v>
                </c:pt>
                <c:pt idx="7451">
                  <c:v>2.1078000068664551</c:v>
                </c:pt>
                <c:pt idx="7452">
                  <c:v>2.1084001064300537</c:v>
                </c:pt>
                <c:pt idx="7453">
                  <c:v>2.1089999675750732</c:v>
                </c:pt>
                <c:pt idx="7454">
                  <c:v>2.1101999282836914</c:v>
                </c:pt>
                <c:pt idx="7455">
                  <c:v>2.1113998889923096</c:v>
                </c:pt>
                <c:pt idx="7456">
                  <c:v>2.1119999885559082</c:v>
                </c:pt>
                <c:pt idx="7457">
                  <c:v>2.1126000881195068</c:v>
                </c:pt>
                <c:pt idx="7458">
                  <c:v>2.1126000881195068</c:v>
                </c:pt>
                <c:pt idx="7459">
                  <c:v>2.1131999492645264</c:v>
                </c:pt>
                <c:pt idx="7460">
                  <c:v>2.1131999492645264</c:v>
                </c:pt>
                <c:pt idx="7461">
                  <c:v>2.113800048828125</c:v>
                </c:pt>
                <c:pt idx="7462">
                  <c:v>2.113800048828125</c:v>
                </c:pt>
                <c:pt idx="7463">
                  <c:v>2.1143999099731445</c:v>
                </c:pt>
                <c:pt idx="7464">
                  <c:v>2.1143999099731445</c:v>
                </c:pt>
                <c:pt idx="7465">
                  <c:v>2.1150000095367432</c:v>
                </c:pt>
                <c:pt idx="7466">
                  <c:v>2.1150000095367432</c:v>
                </c:pt>
                <c:pt idx="7467">
                  <c:v>2.1150000095367432</c:v>
                </c:pt>
                <c:pt idx="7468">
                  <c:v>2.1155989170074463</c:v>
                </c:pt>
                <c:pt idx="7469">
                  <c:v>2.1156001091003418</c:v>
                </c:pt>
                <c:pt idx="7470">
                  <c:v>2.1156001091003418</c:v>
                </c:pt>
                <c:pt idx="7471">
                  <c:v>2.1161999702453613</c:v>
                </c:pt>
                <c:pt idx="7472">
                  <c:v>2.1161999702453613</c:v>
                </c:pt>
                <c:pt idx="7473">
                  <c:v>2.1167988777160645</c:v>
                </c:pt>
                <c:pt idx="7474">
                  <c:v>2.11680006980896</c:v>
                </c:pt>
                <c:pt idx="7475">
                  <c:v>2.11680006980896</c:v>
                </c:pt>
                <c:pt idx="7476">
                  <c:v>2.11680006980896</c:v>
                </c:pt>
                <c:pt idx="7477">
                  <c:v>2.1173989772796631</c:v>
                </c:pt>
                <c:pt idx="7478">
                  <c:v>2.1173999309539795</c:v>
                </c:pt>
                <c:pt idx="7479">
                  <c:v>2.1179988384246826</c:v>
                </c:pt>
                <c:pt idx="7480">
                  <c:v>2.1180000305175781</c:v>
                </c:pt>
                <c:pt idx="7481">
                  <c:v>2.1180000305175781</c:v>
                </c:pt>
                <c:pt idx="7482">
                  <c:v>2.1180000305175781</c:v>
                </c:pt>
                <c:pt idx="7483">
                  <c:v>2.1185998916625977</c:v>
                </c:pt>
                <c:pt idx="7484">
                  <c:v>2.1185998916625977</c:v>
                </c:pt>
                <c:pt idx="7485">
                  <c:v>2.1191987991333008</c:v>
                </c:pt>
                <c:pt idx="7486">
                  <c:v>2.1191999912261963</c:v>
                </c:pt>
                <c:pt idx="7487">
                  <c:v>2.1191999912261963</c:v>
                </c:pt>
                <c:pt idx="7488">
                  <c:v>2.1197988986968994</c:v>
                </c:pt>
                <c:pt idx="7489">
                  <c:v>2.1198000907897949</c:v>
                </c:pt>
                <c:pt idx="7490">
                  <c:v>2.120398998260498</c:v>
                </c:pt>
                <c:pt idx="7491">
                  <c:v>2.1203999519348145</c:v>
                </c:pt>
                <c:pt idx="7492">
                  <c:v>2.1203999519348145</c:v>
                </c:pt>
                <c:pt idx="7493">
                  <c:v>2.1203999519348145</c:v>
                </c:pt>
                <c:pt idx="7494">
                  <c:v>2.1210000514984131</c:v>
                </c:pt>
                <c:pt idx="7495">
                  <c:v>2.1215989589691162</c:v>
                </c:pt>
                <c:pt idx="7496">
                  <c:v>2.1215999126434326</c:v>
                </c:pt>
                <c:pt idx="7497">
                  <c:v>2.1215999126434326</c:v>
                </c:pt>
                <c:pt idx="7498">
                  <c:v>2.1222000122070313</c:v>
                </c:pt>
                <c:pt idx="7499">
                  <c:v>2.1227989196777344</c:v>
                </c:pt>
                <c:pt idx="7500">
                  <c:v>2.1228001117706299</c:v>
                </c:pt>
                <c:pt idx="7501">
                  <c:v>2.1228001117706299</c:v>
                </c:pt>
                <c:pt idx="7502">
                  <c:v>2.1233999729156494</c:v>
                </c:pt>
                <c:pt idx="7503">
                  <c:v>2.124000072479248</c:v>
                </c:pt>
                <c:pt idx="7504">
                  <c:v>2.1245989799499512</c:v>
                </c:pt>
                <c:pt idx="7505">
                  <c:v>2.1245999336242676</c:v>
                </c:pt>
                <c:pt idx="7506">
                  <c:v>2.1257989406585693</c:v>
                </c:pt>
                <c:pt idx="7507">
                  <c:v>2.1257998943328857</c:v>
                </c:pt>
                <c:pt idx="7508">
                  <c:v>2.1263999938964844</c:v>
                </c:pt>
                <c:pt idx="7509">
                  <c:v>2.1269989013671875</c:v>
                </c:pt>
                <c:pt idx="7510">
                  <c:v>2.1275999546051025</c:v>
                </c:pt>
                <c:pt idx="7511">
                  <c:v>2.1287989616394043</c:v>
                </c:pt>
                <c:pt idx="7512">
                  <c:v>2.1294000148773193</c:v>
                </c:pt>
                <c:pt idx="7513">
                  <c:v>2.1305999755859375</c:v>
                </c:pt>
                <c:pt idx="7514">
                  <c:v>2.1312000751495361</c:v>
                </c:pt>
                <c:pt idx="7515">
                  <c:v>2.1317999362945557</c:v>
                </c:pt>
                <c:pt idx="7516">
                  <c:v>2.1323988437652588</c:v>
                </c:pt>
                <c:pt idx="7517">
                  <c:v>2.1324000358581543</c:v>
                </c:pt>
                <c:pt idx="7518">
                  <c:v>2.1324000358581543</c:v>
                </c:pt>
                <c:pt idx="7519">
                  <c:v>2.1329998970031738</c:v>
                </c:pt>
                <c:pt idx="7520">
                  <c:v>2.1329998970031738</c:v>
                </c:pt>
                <c:pt idx="7521">
                  <c:v>2.133598804473877</c:v>
                </c:pt>
                <c:pt idx="7522">
                  <c:v>2.1335999965667725</c:v>
                </c:pt>
                <c:pt idx="7523">
                  <c:v>2.1335999965667725</c:v>
                </c:pt>
                <c:pt idx="7524">
                  <c:v>2.1335999965667725</c:v>
                </c:pt>
                <c:pt idx="7525">
                  <c:v>2.1335999965667725</c:v>
                </c:pt>
                <c:pt idx="7526">
                  <c:v>2.1347978115081787</c:v>
                </c:pt>
                <c:pt idx="7527">
                  <c:v>2.1347999572753906</c:v>
                </c:pt>
                <c:pt idx="7528">
                  <c:v>2.1347999572753906</c:v>
                </c:pt>
                <c:pt idx="7529">
                  <c:v>2.1347999572753906</c:v>
                </c:pt>
                <c:pt idx="7530">
                  <c:v>2.1353988647460938</c:v>
                </c:pt>
                <c:pt idx="7531">
                  <c:v>2.1354000568389893</c:v>
                </c:pt>
                <c:pt idx="7532">
                  <c:v>2.1354000568389893</c:v>
                </c:pt>
                <c:pt idx="7533">
                  <c:v>2.1359989643096924</c:v>
                </c:pt>
                <c:pt idx="7534">
                  <c:v>2.1359999179840088</c:v>
                </c:pt>
                <c:pt idx="7535">
                  <c:v>2.1365988254547119</c:v>
                </c:pt>
                <c:pt idx="7536">
                  <c:v>2.1366000175476074</c:v>
                </c:pt>
                <c:pt idx="7537">
                  <c:v>2.1366000175476074</c:v>
                </c:pt>
                <c:pt idx="7538">
                  <c:v>2.1366000175476074</c:v>
                </c:pt>
                <c:pt idx="7539">
                  <c:v>2.1371989250183105</c:v>
                </c:pt>
                <c:pt idx="7540">
                  <c:v>2.137199878692627</c:v>
                </c:pt>
                <c:pt idx="7541">
                  <c:v>2.1377990245819092</c:v>
                </c:pt>
                <c:pt idx="7542">
                  <c:v>2.1384000778198242</c:v>
                </c:pt>
                <c:pt idx="7543">
                  <c:v>2.1389999389648438</c:v>
                </c:pt>
                <c:pt idx="7544">
                  <c:v>2.1389999389648438</c:v>
                </c:pt>
                <c:pt idx="7545">
                  <c:v>2.1396000385284424</c:v>
                </c:pt>
                <c:pt idx="7546">
                  <c:v>2.1396000385284424</c:v>
                </c:pt>
                <c:pt idx="7547">
                  <c:v>2.1401989459991455</c:v>
                </c:pt>
                <c:pt idx="7548">
                  <c:v>2.1401998996734619</c:v>
                </c:pt>
                <c:pt idx="7549">
                  <c:v>2.1401998996734619</c:v>
                </c:pt>
                <c:pt idx="7550">
                  <c:v>2.1407999992370605</c:v>
                </c:pt>
                <c:pt idx="7551">
                  <c:v>2.1407999992370605</c:v>
                </c:pt>
                <c:pt idx="7552">
                  <c:v>2.1407999992370605</c:v>
                </c:pt>
                <c:pt idx="7553">
                  <c:v>2.1413989067077637</c:v>
                </c:pt>
                <c:pt idx="7554">
                  <c:v>2.1414000988006592</c:v>
                </c:pt>
                <c:pt idx="7555">
                  <c:v>2.1419990062713623</c:v>
                </c:pt>
                <c:pt idx="7556">
                  <c:v>2.1419999599456787</c:v>
                </c:pt>
                <c:pt idx="7557">
                  <c:v>2.1419999599456787</c:v>
                </c:pt>
                <c:pt idx="7558">
                  <c:v>2.1419999599456787</c:v>
                </c:pt>
                <c:pt idx="7559">
                  <c:v>2.1426000595092773</c:v>
                </c:pt>
                <c:pt idx="7560">
                  <c:v>2.1426000595092773</c:v>
                </c:pt>
                <c:pt idx="7561">
                  <c:v>2.1426000595092773</c:v>
                </c:pt>
                <c:pt idx="7562">
                  <c:v>2.1426000595092773</c:v>
                </c:pt>
                <c:pt idx="7563">
                  <c:v>2.1431999206542969</c:v>
                </c:pt>
                <c:pt idx="7564">
                  <c:v>2.1431999206542969</c:v>
                </c:pt>
                <c:pt idx="7565">
                  <c:v>2.143798828125</c:v>
                </c:pt>
                <c:pt idx="7566">
                  <c:v>2.1438000202178955</c:v>
                </c:pt>
                <c:pt idx="7567">
                  <c:v>2.1438000202178955</c:v>
                </c:pt>
                <c:pt idx="7568">
                  <c:v>2.1438000202178955</c:v>
                </c:pt>
                <c:pt idx="7569">
                  <c:v>2.144399881362915</c:v>
                </c:pt>
                <c:pt idx="7570">
                  <c:v>2.144399881362915</c:v>
                </c:pt>
                <c:pt idx="7571">
                  <c:v>2.144399881362915</c:v>
                </c:pt>
                <c:pt idx="7572">
                  <c:v>2.1449999809265137</c:v>
                </c:pt>
                <c:pt idx="7573">
                  <c:v>2.1455988883972168</c:v>
                </c:pt>
                <c:pt idx="7574">
                  <c:v>2.1456000804901123</c:v>
                </c:pt>
                <c:pt idx="7575">
                  <c:v>2.1456000804901123</c:v>
                </c:pt>
                <c:pt idx="7576">
                  <c:v>2.1456000804901123</c:v>
                </c:pt>
                <c:pt idx="7577">
                  <c:v>2.1461999416351318</c:v>
                </c:pt>
                <c:pt idx="7578">
                  <c:v>2.1461999416351318</c:v>
                </c:pt>
                <c:pt idx="7579">
                  <c:v>2.1461999416351318</c:v>
                </c:pt>
                <c:pt idx="7580">
                  <c:v>2.1461999416351318</c:v>
                </c:pt>
                <c:pt idx="7581">
                  <c:v>2.1468000411987305</c:v>
                </c:pt>
                <c:pt idx="7582">
                  <c:v>2.1473989486694336</c:v>
                </c:pt>
                <c:pt idx="7583">
                  <c:v>2.14739990234375</c:v>
                </c:pt>
                <c:pt idx="7584">
                  <c:v>2.14739990234375</c:v>
                </c:pt>
                <c:pt idx="7585">
                  <c:v>2.1479988098144531</c:v>
                </c:pt>
                <c:pt idx="7586">
                  <c:v>2.1480000019073486</c:v>
                </c:pt>
                <c:pt idx="7587">
                  <c:v>2.1485989093780518</c:v>
                </c:pt>
                <c:pt idx="7588">
                  <c:v>2.1486001014709473</c:v>
                </c:pt>
                <c:pt idx="7589">
                  <c:v>2.1491990089416504</c:v>
                </c:pt>
                <c:pt idx="7590">
                  <c:v>2.1491999626159668</c:v>
                </c:pt>
                <c:pt idx="7591">
                  <c:v>2.1497988700866699</c:v>
                </c:pt>
                <c:pt idx="7592">
                  <c:v>2.1498000621795654</c:v>
                </c:pt>
                <c:pt idx="7593">
                  <c:v>2.1498000621795654</c:v>
                </c:pt>
                <c:pt idx="7594">
                  <c:v>2.150399923324585</c:v>
                </c:pt>
                <c:pt idx="7595">
                  <c:v>2.150399923324585</c:v>
                </c:pt>
                <c:pt idx="7596">
                  <c:v>2.1510000228881836</c:v>
                </c:pt>
                <c:pt idx="7597">
                  <c:v>2.1515998840332031</c:v>
                </c:pt>
                <c:pt idx="7598">
                  <c:v>2.1521999835968018</c:v>
                </c:pt>
                <c:pt idx="7599">
                  <c:v>2.1521999835968018</c:v>
                </c:pt>
                <c:pt idx="7600">
                  <c:v>2.1527988910675049</c:v>
                </c:pt>
                <c:pt idx="7601">
                  <c:v>2.1528000831604004</c:v>
                </c:pt>
                <c:pt idx="7602">
                  <c:v>2.1533999443054199</c:v>
                </c:pt>
                <c:pt idx="7603">
                  <c:v>2.1545999050140381</c:v>
                </c:pt>
                <c:pt idx="7604">
                  <c:v>2.1545999050140381</c:v>
                </c:pt>
                <c:pt idx="7605">
                  <c:v>2.1558001041412354</c:v>
                </c:pt>
                <c:pt idx="7606">
                  <c:v>2.1570000648498535</c:v>
                </c:pt>
                <c:pt idx="7607">
                  <c:v>2.1581988334655762</c:v>
                </c:pt>
                <c:pt idx="7608">
                  <c:v>2.1587998867034912</c:v>
                </c:pt>
                <c:pt idx="7609">
                  <c:v>2.1593999862670898</c:v>
                </c:pt>
                <c:pt idx="7610">
                  <c:v>2.160599946975708</c:v>
                </c:pt>
                <c:pt idx="7611">
                  <c:v>2.1612000465393066</c:v>
                </c:pt>
                <c:pt idx="7612">
                  <c:v>2.1617999076843262</c:v>
                </c:pt>
                <c:pt idx="7613">
                  <c:v>2.1624000072479248</c:v>
                </c:pt>
                <c:pt idx="7614">
                  <c:v>2.163599967956543</c:v>
                </c:pt>
                <c:pt idx="7615">
                  <c:v>2.1642000675201416</c:v>
                </c:pt>
                <c:pt idx="7616">
                  <c:v>2.1647989749908447</c:v>
                </c:pt>
                <c:pt idx="7617">
                  <c:v>2.1647999286651611</c:v>
                </c:pt>
                <c:pt idx="7618">
                  <c:v>2.1654000282287598</c:v>
                </c:pt>
                <c:pt idx="7619">
                  <c:v>2.1659998893737793</c:v>
                </c:pt>
                <c:pt idx="7620">
                  <c:v>2.1665999889373779</c:v>
                </c:pt>
                <c:pt idx="7621">
                  <c:v>2.1672000885009766</c:v>
                </c:pt>
                <c:pt idx="7622">
                  <c:v>2.1672000885009766</c:v>
                </c:pt>
                <c:pt idx="7623">
                  <c:v>2.1677999496459961</c:v>
                </c:pt>
                <c:pt idx="7624">
                  <c:v>2.1684000492095947</c:v>
                </c:pt>
                <c:pt idx="7625">
                  <c:v>2.1689999103546143</c:v>
                </c:pt>
                <c:pt idx="7626">
                  <c:v>2.1702001094818115</c:v>
                </c:pt>
                <c:pt idx="7627">
                  <c:v>2.1707999706268311</c:v>
                </c:pt>
                <c:pt idx="7628">
                  <c:v>2.1714000701904297</c:v>
                </c:pt>
                <c:pt idx="7629">
                  <c:v>2.1719999313354492</c:v>
                </c:pt>
                <c:pt idx="7630">
                  <c:v>2.1731998920440674</c:v>
                </c:pt>
                <c:pt idx="7631">
                  <c:v>2.173799991607666</c:v>
                </c:pt>
                <c:pt idx="7632">
                  <c:v>2.1749989986419678</c:v>
                </c:pt>
                <c:pt idx="7633">
                  <c:v>2.1756000518798828</c:v>
                </c:pt>
                <c:pt idx="7634">
                  <c:v>2.1767988204956055</c:v>
                </c:pt>
                <c:pt idx="7635">
                  <c:v>2.1774001121520996</c:v>
                </c:pt>
                <c:pt idx="7636">
                  <c:v>2.1786000728607178</c:v>
                </c:pt>
                <c:pt idx="7637">
                  <c:v>2.1791999340057373</c:v>
                </c:pt>
                <c:pt idx="7638">
                  <c:v>2.1803989410400391</c:v>
                </c:pt>
                <c:pt idx="7639">
                  <c:v>2.1816000938415527</c:v>
                </c:pt>
                <c:pt idx="7640">
                  <c:v>2.1821999549865723</c:v>
                </c:pt>
                <c:pt idx="7641">
                  <c:v>2.1827988624572754</c:v>
                </c:pt>
                <c:pt idx="7642">
                  <c:v>2.1833999156951904</c:v>
                </c:pt>
                <c:pt idx="7643">
                  <c:v>2.1839988231658936</c:v>
                </c:pt>
                <c:pt idx="7644">
                  <c:v>2.1845989227294922</c:v>
                </c:pt>
                <c:pt idx="7645">
                  <c:v>2.1846001148223877</c:v>
                </c:pt>
                <c:pt idx="7646">
                  <c:v>2.1851999759674072</c:v>
                </c:pt>
                <c:pt idx="7647">
                  <c:v>2.1858000755310059</c:v>
                </c:pt>
                <c:pt idx="7648">
                  <c:v>2.1863999366760254</c:v>
                </c:pt>
                <c:pt idx="7649">
                  <c:v>2.187000036239624</c:v>
                </c:pt>
                <c:pt idx="7650">
                  <c:v>2.1875998973846436</c:v>
                </c:pt>
                <c:pt idx="7651">
                  <c:v>2.1887989044189453</c:v>
                </c:pt>
                <c:pt idx="7652">
                  <c:v>2.1893990039825439</c:v>
                </c:pt>
                <c:pt idx="7653">
                  <c:v>2.1905999183654785</c:v>
                </c:pt>
                <c:pt idx="7654">
                  <c:v>2.1912000179290771</c:v>
                </c:pt>
                <c:pt idx="7655">
                  <c:v>2.1923999786376953</c:v>
                </c:pt>
                <c:pt idx="7656">
                  <c:v>2.1942000389099121</c:v>
                </c:pt>
                <c:pt idx="7657">
                  <c:v>2.1953999996185303</c:v>
                </c:pt>
                <c:pt idx="7658">
                  <c:v>2.196599006652832</c:v>
                </c:pt>
                <c:pt idx="7659">
                  <c:v>2.1977999210357666</c:v>
                </c:pt>
                <c:pt idx="7660">
                  <c:v>2.1989998817443848</c:v>
                </c:pt>
                <c:pt idx="7661">
                  <c:v>2.200200080871582</c:v>
                </c:pt>
                <c:pt idx="7662">
                  <c:v>2.2014000415802002</c:v>
                </c:pt>
                <c:pt idx="7663">
                  <c:v>2.2026000022888184</c:v>
                </c:pt>
                <c:pt idx="7664">
                  <c:v>2.2037999629974365</c:v>
                </c:pt>
                <c:pt idx="7665">
                  <c:v>2.2055988311767578</c:v>
                </c:pt>
                <c:pt idx="7666">
                  <c:v>2.2067999839782715</c:v>
                </c:pt>
                <c:pt idx="7667">
                  <c:v>2.2085978984832764</c:v>
                </c:pt>
                <c:pt idx="7668">
                  <c:v>2.2097988128662109</c:v>
                </c:pt>
                <c:pt idx="7669">
                  <c:v>2.2109999656677246</c:v>
                </c:pt>
                <c:pt idx="7670">
                  <c:v>2.2121999263763428</c:v>
                </c:pt>
                <c:pt idx="7671">
                  <c:v>2.2139999866485596</c:v>
                </c:pt>
                <c:pt idx="7672">
                  <c:v>2.2151989936828613</c:v>
                </c:pt>
                <c:pt idx="7673">
                  <c:v>2.2163999080657959</c:v>
                </c:pt>
                <c:pt idx="7674">
                  <c:v>2.2176001071929932</c:v>
                </c:pt>
                <c:pt idx="7675">
                  <c:v>2.2193989753723145</c:v>
                </c:pt>
                <c:pt idx="7676">
                  <c:v>2.220599889755249</c:v>
                </c:pt>
                <c:pt idx="7677">
                  <c:v>2.2218000888824463</c:v>
                </c:pt>
                <c:pt idx="7678">
                  <c:v>2.2235989570617676</c:v>
                </c:pt>
                <c:pt idx="7679">
                  <c:v>2.2248001098632813</c:v>
                </c:pt>
                <c:pt idx="7680">
                  <c:v>2.2265989780426025</c:v>
                </c:pt>
                <c:pt idx="7681">
                  <c:v>2.2277998924255371</c:v>
                </c:pt>
                <c:pt idx="7682">
                  <c:v>2.2290000915527344</c:v>
                </c:pt>
                <c:pt idx="7683">
                  <c:v>2.2302000522613525</c:v>
                </c:pt>
                <c:pt idx="7684">
                  <c:v>2.2313988208770752</c:v>
                </c:pt>
                <c:pt idx="7685">
                  <c:v>2.2325999736785889</c:v>
                </c:pt>
                <c:pt idx="7686">
                  <c:v>2.2332000732421875</c:v>
                </c:pt>
                <c:pt idx="7687">
                  <c:v>2.2344000339508057</c:v>
                </c:pt>
                <c:pt idx="7688">
                  <c:v>2.2355988025665283</c:v>
                </c:pt>
                <c:pt idx="7689">
                  <c:v>2.2355999946594238</c:v>
                </c:pt>
                <c:pt idx="7690">
                  <c:v>2.2362000942230225</c:v>
                </c:pt>
                <c:pt idx="7691">
                  <c:v>2.2373988628387451</c:v>
                </c:pt>
                <c:pt idx="7692">
                  <c:v>2.2379989624023438</c:v>
                </c:pt>
                <c:pt idx="7693">
                  <c:v>2.2379999160766602</c:v>
                </c:pt>
                <c:pt idx="7694">
                  <c:v>2.2391989231109619</c:v>
                </c:pt>
                <c:pt idx="7695">
                  <c:v>2.2392001152038574</c:v>
                </c:pt>
                <c:pt idx="7696">
                  <c:v>2.2403988838195801</c:v>
                </c:pt>
                <c:pt idx="7697">
                  <c:v>2.2409999370574951</c:v>
                </c:pt>
                <c:pt idx="7698">
                  <c:v>2.2416000366210938</c:v>
                </c:pt>
                <c:pt idx="7699">
                  <c:v>2.2421989440917969</c:v>
                </c:pt>
                <c:pt idx="7700">
                  <c:v>2.2427988052368164</c:v>
                </c:pt>
                <c:pt idx="7701">
                  <c:v>2.2427999973297119</c:v>
                </c:pt>
                <c:pt idx="7702">
                  <c:v>2.2434000968933105</c:v>
                </c:pt>
                <c:pt idx="7703">
                  <c:v>2.2439999580383301</c:v>
                </c:pt>
                <c:pt idx="7704">
                  <c:v>2.2439999580383301</c:v>
                </c:pt>
                <c:pt idx="7705">
                  <c:v>2.2446000576019287</c:v>
                </c:pt>
                <c:pt idx="7706">
                  <c:v>2.2451999187469482</c:v>
                </c:pt>
                <c:pt idx="7707">
                  <c:v>2.2451999187469482</c:v>
                </c:pt>
                <c:pt idx="7708">
                  <c:v>2.2458000183105469</c:v>
                </c:pt>
                <c:pt idx="7709">
                  <c:v>2.2458000183105469</c:v>
                </c:pt>
                <c:pt idx="7710">
                  <c:v>2.2464001178741455</c:v>
                </c:pt>
                <c:pt idx="7711">
                  <c:v>2.2469990253448486</c:v>
                </c:pt>
                <c:pt idx="7712">
                  <c:v>2.246999979019165</c:v>
                </c:pt>
                <c:pt idx="7713">
                  <c:v>2.2475988864898682</c:v>
                </c:pt>
                <c:pt idx="7714">
                  <c:v>2.2476000785827637</c:v>
                </c:pt>
                <c:pt idx="7715">
                  <c:v>2.2481999397277832</c:v>
                </c:pt>
                <c:pt idx="7716">
                  <c:v>2.2481999397277832</c:v>
                </c:pt>
                <c:pt idx="7717">
                  <c:v>2.2481999397277832</c:v>
                </c:pt>
                <c:pt idx="7718">
                  <c:v>2.2488000392913818</c:v>
                </c:pt>
                <c:pt idx="7719">
                  <c:v>2.2488000392913818</c:v>
                </c:pt>
                <c:pt idx="7720">
                  <c:v>2.2493999004364014</c:v>
                </c:pt>
                <c:pt idx="7721">
                  <c:v>2.2493999004364014</c:v>
                </c:pt>
                <c:pt idx="7722">
                  <c:v>2.25</c:v>
                </c:pt>
                <c:pt idx="7723">
                  <c:v>2.25</c:v>
                </c:pt>
                <c:pt idx="7724">
                  <c:v>2.2506000995635986</c:v>
                </c:pt>
                <c:pt idx="7725">
                  <c:v>2.2506000995635986</c:v>
                </c:pt>
                <c:pt idx="7726">
                  <c:v>2.2511999607086182</c:v>
                </c:pt>
                <c:pt idx="7727">
                  <c:v>2.2511999607086182</c:v>
                </c:pt>
                <c:pt idx="7728">
                  <c:v>2.2518000602722168</c:v>
                </c:pt>
                <c:pt idx="7729">
                  <c:v>2.2523989677429199</c:v>
                </c:pt>
                <c:pt idx="7730">
                  <c:v>2.2523999214172363</c:v>
                </c:pt>
                <c:pt idx="7731">
                  <c:v>2.253000020980835</c:v>
                </c:pt>
                <c:pt idx="7732">
                  <c:v>2.2535998821258545</c:v>
                </c:pt>
                <c:pt idx="7733">
                  <c:v>2.2535998821258545</c:v>
                </c:pt>
                <c:pt idx="7734">
                  <c:v>2.2541999816894531</c:v>
                </c:pt>
                <c:pt idx="7735">
                  <c:v>2.2548000812530518</c:v>
                </c:pt>
                <c:pt idx="7736">
                  <c:v>2.2553999423980713</c:v>
                </c:pt>
                <c:pt idx="7737">
                  <c:v>2.2565999031066895</c:v>
                </c:pt>
                <c:pt idx="7738">
                  <c:v>2.2577989101409912</c:v>
                </c:pt>
                <c:pt idx="7739">
                  <c:v>2.2583999633789063</c:v>
                </c:pt>
                <c:pt idx="7740">
                  <c:v>2.2595999240875244</c:v>
                </c:pt>
                <c:pt idx="7741">
                  <c:v>2.260200023651123</c:v>
                </c:pt>
                <c:pt idx="7742">
                  <c:v>2.2613999843597412</c:v>
                </c:pt>
                <c:pt idx="7743">
                  <c:v>2.2613999843597412</c:v>
                </c:pt>
                <c:pt idx="7744">
                  <c:v>2.2620000839233398</c:v>
                </c:pt>
                <c:pt idx="7745">
                  <c:v>2.2620000839233398</c:v>
                </c:pt>
                <c:pt idx="7746">
                  <c:v>2.2620000839233398</c:v>
                </c:pt>
                <c:pt idx="7747">
                  <c:v>2.262598991394043</c:v>
                </c:pt>
                <c:pt idx="7748">
                  <c:v>2.263200044631958</c:v>
                </c:pt>
                <c:pt idx="7749">
                  <c:v>2.2637999057769775</c:v>
                </c:pt>
                <c:pt idx="7750">
                  <c:v>2.2643988132476807</c:v>
                </c:pt>
                <c:pt idx="7751">
                  <c:v>2.2644000053405762</c:v>
                </c:pt>
                <c:pt idx="7752">
                  <c:v>2.2649989128112793</c:v>
                </c:pt>
                <c:pt idx="7753">
                  <c:v>2.2650001049041748</c:v>
                </c:pt>
                <c:pt idx="7754">
                  <c:v>2.2655999660491943</c:v>
                </c:pt>
                <c:pt idx="7755">
                  <c:v>2.2655999660491943</c:v>
                </c:pt>
                <c:pt idx="7756">
                  <c:v>2.266200065612793</c:v>
                </c:pt>
                <c:pt idx="7757">
                  <c:v>2.2667989730834961</c:v>
                </c:pt>
                <c:pt idx="7758">
                  <c:v>2.2674000263214111</c:v>
                </c:pt>
                <c:pt idx="7759">
                  <c:v>2.2685999870300293</c:v>
                </c:pt>
                <c:pt idx="7760">
                  <c:v>2.2697999477386475</c:v>
                </c:pt>
                <c:pt idx="7761">
                  <c:v>2.2715988159179688</c:v>
                </c:pt>
                <c:pt idx="7762">
                  <c:v>2.2721989154815674</c:v>
                </c:pt>
                <c:pt idx="7763">
                  <c:v>2.272799015045166</c:v>
                </c:pt>
                <c:pt idx="7764">
                  <c:v>2.2734000682830811</c:v>
                </c:pt>
                <c:pt idx="7765">
                  <c:v>2.2739999294281006</c:v>
                </c:pt>
                <c:pt idx="7766">
                  <c:v>2.2746000289916992</c:v>
                </c:pt>
                <c:pt idx="7767">
                  <c:v>2.2751989364624023</c:v>
                </c:pt>
                <c:pt idx="7768">
                  <c:v>2.2757999897003174</c:v>
                </c:pt>
                <c:pt idx="7769">
                  <c:v>2.2763988971710205</c:v>
                </c:pt>
                <c:pt idx="7770">
                  <c:v>2.2769999504089355</c:v>
                </c:pt>
                <c:pt idx="7771">
                  <c:v>2.2776000499725342</c:v>
                </c:pt>
                <c:pt idx="7772">
                  <c:v>2.2781989574432373</c:v>
                </c:pt>
                <c:pt idx="7773">
                  <c:v>2.2781999111175537</c:v>
                </c:pt>
                <c:pt idx="7774">
                  <c:v>2.2788000106811523</c:v>
                </c:pt>
                <c:pt idx="7775">
                  <c:v>2.2799990177154541</c:v>
                </c:pt>
                <c:pt idx="7776">
                  <c:v>2.2799999713897705</c:v>
                </c:pt>
                <c:pt idx="7777">
                  <c:v>2.2806000709533691</c:v>
                </c:pt>
                <c:pt idx="7778">
                  <c:v>2.2818000316619873</c:v>
                </c:pt>
                <c:pt idx="7779">
                  <c:v>2.28299880027771</c:v>
                </c:pt>
                <c:pt idx="7780">
                  <c:v>2.2836000919342041</c:v>
                </c:pt>
                <c:pt idx="7781">
                  <c:v>2.2848000526428223</c:v>
                </c:pt>
                <c:pt idx="7782">
                  <c:v>2.2860000133514404</c:v>
                </c:pt>
                <c:pt idx="7783">
                  <c:v>2.2871999740600586</c:v>
                </c:pt>
                <c:pt idx="7784">
                  <c:v>2.2883999347686768</c:v>
                </c:pt>
                <c:pt idx="7785">
                  <c:v>2.2890000343322754</c:v>
                </c:pt>
                <c:pt idx="7786">
                  <c:v>2.2895998954772949</c:v>
                </c:pt>
                <c:pt idx="7787">
                  <c:v>2.290198802947998</c:v>
                </c:pt>
                <c:pt idx="7788">
                  <c:v>2.2907989025115967</c:v>
                </c:pt>
                <c:pt idx="7789">
                  <c:v>2.2908000946044922</c:v>
                </c:pt>
                <c:pt idx="7790">
                  <c:v>2.2908000946044922</c:v>
                </c:pt>
                <c:pt idx="7791">
                  <c:v>2.2913999557495117</c:v>
                </c:pt>
                <c:pt idx="7792">
                  <c:v>2.2920000553131104</c:v>
                </c:pt>
                <c:pt idx="7793">
                  <c:v>2.293198823928833</c:v>
                </c:pt>
                <c:pt idx="7794">
                  <c:v>2.2932000160217285</c:v>
                </c:pt>
                <c:pt idx="7795">
                  <c:v>2.293799877166748</c:v>
                </c:pt>
                <c:pt idx="7796">
                  <c:v>2.2943990230560303</c:v>
                </c:pt>
                <c:pt idx="7797">
                  <c:v>2.2943999767303467</c:v>
                </c:pt>
                <c:pt idx="7798">
                  <c:v>2.2950000762939453</c:v>
                </c:pt>
                <c:pt idx="7799">
                  <c:v>2.2950000762939453</c:v>
                </c:pt>
                <c:pt idx="7800">
                  <c:v>2.2955999374389648</c:v>
                </c:pt>
                <c:pt idx="7801">
                  <c:v>2.2955999374389648</c:v>
                </c:pt>
                <c:pt idx="7802">
                  <c:v>2.2955999374389648</c:v>
                </c:pt>
                <c:pt idx="7803">
                  <c:v>2.296198844909668</c:v>
                </c:pt>
                <c:pt idx="7804">
                  <c:v>2.2962000370025635</c:v>
                </c:pt>
                <c:pt idx="7805">
                  <c:v>2.2962000370025635</c:v>
                </c:pt>
                <c:pt idx="7806">
                  <c:v>2.296799898147583</c:v>
                </c:pt>
                <c:pt idx="7807">
                  <c:v>2.296799898147583</c:v>
                </c:pt>
                <c:pt idx="7808">
                  <c:v>2.2973999977111816</c:v>
                </c:pt>
                <c:pt idx="7809">
                  <c:v>2.2973999977111816</c:v>
                </c:pt>
                <c:pt idx="7810">
                  <c:v>2.2980000972747803</c:v>
                </c:pt>
                <c:pt idx="7811">
                  <c:v>2.2980000972747803</c:v>
                </c:pt>
                <c:pt idx="7812">
                  <c:v>2.2985999584197998</c:v>
                </c:pt>
                <c:pt idx="7813">
                  <c:v>2.2985999584197998</c:v>
                </c:pt>
                <c:pt idx="7814">
                  <c:v>2.2992000579833984</c:v>
                </c:pt>
                <c:pt idx="7815">
                  <c:v>2.2992000579833984</c:v>
                </c:pt>
                <c:pt idx="7816">
                  <c:v>2.299799919128418</c:v>
                </c:pt>
                <c:pt idx="7817">
                  <c:v>2.3003988265991211</c:v>
                </c:pt>
                <c:pt idx="7818">
                  <c:v>2.3004000186920166</c:v>
                </c:pt>
                <c:pt idx="7819">
                  <c:v>2.3009998798370361</c:v>
                </c:pt>
                <c:pt idx="7820">
                  <c:v>2.3015990257263184</c:v>
                </c:pt>
                <c:pt idx="7821">
                  <c:v>2.3015999794006348</c:v>
                </c:pt>
                <c:pt idx="7822">
                  <c:v>2.3022000789642334</c:v>
                </c:pt>
                <c:pt idx="7823">
                  <c:v>2.3027999401092529</c:v>
                </c:pt>
                <c:pt idx="7824">
                  <c:v>2.3033988475799561</c:v>
                </c:pt>
                <c:pt idx="7825">
                  <c:v>2.3034000396728516</c:v>
                </c:pt>
                <c:pt idx="7826">
                  <c:v>2.3045988082885742</c:v>
                </c:pt>
                <c:pt idx="7827">
                  <c:v>2.3052000999450684</c:v>
                </c:pt>
                <c:pt idx="7828">
                  <c:v>2.3064000606536865</c:v>
                </c:pt>
                <c:pt idx="7829">
                  <c:v>2.3076000213623047</c:v>
                </c:pt>
                <c:pt idx="7830">
                  <c:v>2.3087999820709229</c:v>
                </c:pt>
                <c:pt idx="7831">
                  <c:v>2.309999942779541</c:v>
                </c:pt>
                <c:pt idx="7832">
                  <c:v>2.3111999034881592</c:v>
                </c:pt>
                <c:pt idx="7833">
                  <c:v>2.3124001026153564</c:v>
                </c:pt>
                <c:pt idx="7834">
                  <c:v>2.3136000633239746</c:v>
                </c:pt>
                <c:pt idx="7835">
                  <c:v>2.3148000240325928</c:v>
                </c:pt>
                <c:pt idx="7836">
                  <c:v>2.3159987926483154</c:v>
                </c:pt>
                <c:pt idx="7837">
                  <c:v>2.3166000843048096</c:v>
                </c:pt>
                <c:pt idx="7838">
                  <c:v>2.3171999454498291</c:v>
                </c:pt>
                <c:pt idx="7839">
                  <c:v>2.3178000450134277</c:v>
                </c:pt>
                <c:pt idx="7840">
                  <c:v>2.3190000057220459</c:v>
                </c:pt>
                <c:pt idx="7841">
                  <c:v>2.3196001052856445</c:v>
                </c:pt>
                <c:pt idx="7842">
                  <c:v>2.3201999664306641</c:v>
                </c:pt>
                <c:pt idx="7843">
                  <c:v>2.3208000659942627</c:v>
                </c:pt>
                <c:pt idx="7844">
                  <c:v>2.3220000267028809</c:v>
                </c:pt>
                <c:pt idx="7845">
                  <c:v>2.3225998878479004</c:v>
                </c:pt>
                <c:pt idx="7846">
                  <c:v>2.3238000869750977</c:v>
                </c:pt>
                <c:pt idx="7847">
                  <c:v>2.3250000476837158</c:v>
                </c:pt>
                <c:pt idx="7848">
                  <c:v>2.326200008392334</c:v>
                </c:pt>
                <c:pt idx="7849">
                  <c:v>2.3273999691009521</c:v>
                </c:pt>
                <c:pt idx="7850">
                  <c:v>2.3285999298095703</c:v>
                </c:pt>
                <c:pt idx="7851">
                  <c:v>2.3292038440704346</c:v>
                </c:pt>
                <c:pt idx="7852">
                  <c:v>2.3297998905181885</c:v>
                </c:pt>
                <c:pt idx="7853">
                  <c:v>2.3303999900817871</c:v>
                </c:pt>
                <c:pt idx="7854">
                  <c:v>2.3322000503540039</c:v>
                </c:pt>
                <c:pt idx="7855">
                  <c:v>2.3327999114990234</c:v>
                </c:pt>
                <c:pt idx="7856">
                  <c:v>2.3345999717712402</c:v>
                </c:pt>
                <c:pt idx="7857">
                  <c:v>2.3351988792419434</c:v>
                </c:pt>
                <c:pt idx="7858">
                  <c:v>2.3352000713348389</c:v>
                </c:pt>
                <c:pt idx="7859">
                  <c:v>2.3357999324798584</c:v>
                </c:pt>
                <c:pt idx="7860">
                  <c:v>2.3364026546478271</c:v>
                </c:pt>
                <c:pt idx="7861">
                  <c:v>2.3369989395141602</c:v>
                </c:pt>
                <c:pt idx="7862">
                  <c:v>2.3369998931884766</c:v>
                </c:pt>
                <c:pt idx="7863">
                  <c:v>2.3364009857177734</c:v>
                </c:pt>
                <c:pt idx="7864">
                  <c:v>2.3375988006591797</c:v>
                </c:pt>
                <c:pt idx="7865">
                  <c:v>2.3375999927520752</c:v>
                </c:pt>
                <c:pt idx="7866">
                  <c:v>2.3375999927520752</c:v>
                </c:pt>
                <c:pt idx="7867">
                  <c:v>2.3382000923156738</c:v>
                </c:pt>
                <c:pt idx="7868">
                  <c:v>2.338798999786377</c:v>
                </c:pt>
                <c:pt idx="7869">
                  <c:v>2.3387999534606934</c:v>
                </c:pt>
                <c:pt idx="7870">
                  <c:v>2.3387999534606934</c:v>
                </c:pt>
                <c:pt idx="7871">
                  <c:v>2.3387999534606934</c:v>
                </c:pt>
                <c:pt idx="7872">
                  <c:v>2.339400053024292</c:v>
                </c:pt>
                <c:pt idx="7873">
                  <c:v>2.3399999141693115</c:v>
                </c:pt>
                <c:pt idx="7874">
                  <c:v>2.3399999141693115</c:v>
                </c:pt>
                <c:pt idx="7875">
                  <c:v>2.3406000137329102</c:v>
                </c:pt>
                <c:pt idx="7876">
                  <c:v>2.3406000137329102</c:v>
                </c:pt>
                <c:pt idx="7877">
                  <c:v>2.3406000137329102</c:v>
                </c:pt>
                <c:pt idx="7878">
                  <c:v>2.3411989212036133</c:v>
                </c:pt>
                <c:pt idx="7879">
                  <c:v>2.3412001132965088</c:v>
                </c:pt>
                <c:pt idx="7880">
                  <c:v>2.3412001132965088</c:v>
                </c:pt>
                <c:pt idx="7881">
                  <c:v>2.3417999744415283</c:v>
                </c:pt>
                <c:pt idx="7882">
                  <c:v>2.3423988819122314</c:v>
                </c:pt>
                <c:pt idx="7883">
                  <c:v>2.342400074005127</c:v>
                </c:pt>
                <c:pt idx="7884">
                  <c:v>2.342400074005127</c:v>
                </c:pt>
                <c:pt idx="7885">
                  <c:v>2.3429999351501465</c:v>
                </c:pt>
                <c:pt idx="7886">
                  <c:v>2.3429999351501465</c:v>
                </c:pt>
                <c:pt idx="7887">
                  <c:v>2.3436000347137451</c:v>
                </c:pt>
                <c:pt idx="7888">
                  <c:v>2.3436000347137451</c:v>
                </c:pt>
                <c:pt idx="7889">
                  <c:v>2.3441998958587646</c:v>
                </c:pt>
                <c:pt idx="7890">
                  <c:v>2.3441998958587646</c:v>
                </c:pt>
                <c:pt idx="7891">
                  <c:v>2.3447999954223633</c:v>
                </c:pt>
                <c:pt idx="7892">
                  <c:v>2.3454000949859619</c:v>
                </c:pt>
                <c:pt idx="7893">
                  <c:v>2.3454000949859619</c:v>
                </c:pt>
                <c:pt idx="7894">
                  <c:v>2.3459999561309814</c:v>
                </c:pt>
                <c:pt idx="7895">
                  <c:v>2.3466000556945801</c:v>
                </c:pt>
                <c:pt idx="7896">
                  <c:v>2.3477988243103027</c:v>
                </c:pt>
                <c:pt idx="7897">
                  <c:v>2.3471999168395996</c:v>
                </c:pt>
                <c:pt idx="7898">
                  <c:v>2.3478000164031982</c:v>
                </c:pt>
                <c:pt idx="7899">
                  <c:v>2.3483989238739014</c:v>
                </c:pt>
                <c:pt idx="7900">
                  <c:v>2.3489999771118164</c:v>
                </c:pt>
                <c:pt idx="7901">
                  <c:v>2.3501989841461182</c:v>
                </c:pt>
                <c:pt idx="7902">
                  <c:v>2.3501999378204346</c:v>
                </c:pt>
                <c:pt idx="7903">
                  <c:v>2.3513998985290527</c:v>
                </c:pt>
                <c:pt idx="7904">
                  <c:v>2.3519999980926514</c:v>
                </c:pt>
                <c:pt idx="7905">
                  <c:v>2.3531999588012695</c:v>
                </c:pt>
                <c:pt idx="7906">
                  <c:v>2.3538000583648682</c:v>
                </c:pt>
                <c:pt idx="7907">
                  <c:v>2.3549988269805908</c:v>
                </c:pt>
                <c:pt idx="7908">
                  <c:v>2.355600118637085</c:v>
                </c:pt>
                <c:pt idx="7909">
                  <c:v>2.3561999797821045</c:v>
                </c:pt>
                <c:pt idx="7910">
                  <c:v>2.3568000793457031</c:v>
                </c:pt>
                <c:pt idx="7911">
                  <c:v>2.3573999404907227</c:v>
                </c:pt>
                <c:pt idx="7912">
                  <c:v>2.3573999404907227</c:v>
                </c:pt>
                <c:pt idx="7913">
                  <c:v>2.3573999404907227</c:v>
                </c:pt>
                <c:pt idx="7914">
                  <c:v>2.3580000400543213</c:v>
                </c:pt>
                <c:pt idx="7915">
                  <c:v>2.3580000400543213</c:v>
                </c:pt>
                <c:pt idx="7916">
                  <c:v>2.3585999011993408</c:v>
                </c:pt>
                <c:pt idx="7917">
                  <c:v>2.3585999011993408</c:v>
                </c:pt>
                <c:pt idx="7918">
                  <c:v>2.3585999011993408</c:v>
                </c:pt>
                <c:pt idx="7919">
                  <c:v>2.3585999011993408</c:v>
                </c:pt>
                <c:pt idx="7920">
                  <c:v>2.3585999011993408</c:v>
                </c:pt>
                <c:pt idx="7921">
                  <c:v>2.3592000007629395</c:v>
                </c:pt>
                <c:pt idx="7922">
                  <c:v>2.3592000007629395</c:v>
                </c:pt>
                <c:pt idx="7923">
                  <c:v>2.3592000007629395</c:v>
                </c:pt>
                <c:pt idx="7924">
                  <c:v>2.3592000007629395</c:v>
                </c:pt>
                <c:pt idx="7925">
                  <c:v>2.3598001003265381</c:v>
                </c:pt>
                <c:pt idx="7926">
                  <c:v>2.3598001003265381</c:v>
                </c:pt>
                <c:pt idx="7927">
                  <c:v>2.3598001003265381</c:v>
                </c:pt>
                <c:pt idx="7928">
                  <c:v>2.3598001003265381</c:v>
                </c:pt>
                <c:pt idx="7929">
                  <c:v>2.3603990077972412</c:v>
                </c:pt>
                <c:pt idx="7930">
                  <c:v>2.3603990077972412</c:v>
                </c:pt>
                <c:pt idx="7931">
                  <c:v>2.3603999614715576</c:v>
                </c:pt>
                <c:pt idx="7932">
                  <c:v>2.3610000610351563</c:v>
                </c:pt>
                <c:pt idx="7933">
                  <c:v>2.3610000610351563</c:v>
                </c:pt>
                <c:pt idx="7934">
                  <c:v>2.3615999221801758</c:v>
                </c:pt>
                <c:pt idx="7935">
                  <c:v>2.3622000217437744</c:v>
                </c:pt>
                <c:pt idx="7936">
                  <c:v>2.3622000217437744</c:v>
                </c:pt>
                <c:pt idx="7937">
                  <c:v>2.3622000217437744</c:v>
                </c:pt>
                <c:pt idx="7938">
                  <c:v>2.3627998828887939</c:v>
                </c:pt>
                <c:pt idx="7939">
                  <c:v>2.3627998828887939</c:v>
                </c:pt>
                <c:pt idx="7940">
                  <c:v>2.3627998828887939</c:v>
                </c:pt>
                <c:pt idx="7941">
                  <c:v>2.3633987903594971</c:v>
                </c:pt>
                <c:pt idx="7942">
                  <c:v>2.3633999824523926</c:v>
                </c:pt>
                <c:pt idx="7943">
                  <c:v>2.3633999824523926</c:v>
                </c:pt>
                <c:pt idx="7944">
                  <c:v>2.3640000820159912</c:v>
                </c:pt>
                <c:pt idx="7945">
                  <c:v>2.3640000820159912</c:v>
                </c:pt>
                <c:pt idx="7946">
                  <c:v>2.3645989894866943</c:v>
                </c:pt>
                <c:pt idx="7947">
                  <c:v>2.3645999431610107</c:v>
                </c:pt>
                <c:pt idx="7948">
                  <c:v>2.3645999431610107</c:v>
                </c:pt>
                <c:pt idx="7949">
                  <c:v>2.3645999431610107</c:v>
                </c:pt>
                <c:pt idx="7950">
                  <c:v>2.3652000427246094</c:v>
                </c:pt>
                <c:pt idx="7951">
                  <c:v>2.3652000427246094</c:v>
                </c:pt>
                <c:pt idx="7952">
                  <c:v>2.3657989501953125</c:v>
                </c:pt>
                <c:pt idx="7953">
                  <c:v>2.3657999038696289</c:v>
                </c:pt>
                <c:pt idx="7954">
                  <c:v>2.3657999038696289</c:v>
                </c:pt>
                <c:pt idx="7955">
                  <c:v>2.3664000034332275</c:v>
                </c:pt>
                <c:pt idx="7956">
                  <c:v>2.3664000034332275</c:v>
                </c:pt>
                <c:pt idx="7957">
                  <c:v>2.3664000034332275</c:v>
                </c:pt>
                <c:pt idx="7958">
                  <c:v>2.3670001029968262</c:v>
                </c:pt>
                <c:pt idx="7959">
                  <c:v>2.3670001029968262</c:v>
                </c:pt>
                <c:pt idx="7960">
                  <c:v>2.3675990104675293</c:v>
                </c:pt>
                <c:pt idx="7961">
                  <c:v>2.3675999641418457</c:v>
                </c:pt>
                <c:pt idx="7962">
                  <c:v>2.3687989711761475</c:v>
                </c:pt>
                <c:pt idx="7963">
                  <c:v>2.3682000637054443</c:v>
                </c:pt>
                <c:pt idx="7964">
                  <c:v>2.3687999248504639</c:v>
                </c:pt>
                <c:pt idx="7965">
                  <c:v>2.3687999248504639</c:v>
                </c:pt>
                <c:pt idx="7966">
                  <c:v>2.3694000244140625</c:v>
                </c:pt>
                <c:pt idx="7967">
                  <c:v>2.369999885559082</c:v>
                </c:pt>
                <c:pt idx="7968">
                  <c:v>2.369999885559082</c:v>
                </c:pt>
                <c:pt idx="7969">
                  <c:v>2.3711988925933838</c:v>
                </c:pt>
                <c:pt idx="7970">
                  <c:v>2.3712000846862793</c:v>
                </c:pt>
                <c:pt idx="7971">
                  <c:v>2.3724000453948975</c:v>
                </c:pt>
                <c:pt idx="7972">
                  <c:v>2.372999906539917</c:v>
                </c:pt>
                <c:pt idx="7973">
                  <c:v>2.3741989135742188</c:v>
                </c:pt>
                <c:pt idx="7974">
                  <c:v>2.3747999668121338</c:v>
                </c:pt>
                <c:pt idx="7975">
                  <c:v>2.3754000663757324</c:v>
                </c:pt>
                <c:pt idx="7976">
                  <c:v>2.3766000270843506</c:v>
                </c:pt>
                <c:pt idx="7977">
                  <c:v>2.3766000270843506</c:v>
                </c:pt>
                <c:pt idx="7978">
                  <c:v>2.3777999877929688</c:v>
                </c:pt>
                <c:pt idx="7979">
                  <c:v>2.3784000873565674</c:v>
                </c:pt>
                <c:pt idx="7980">
                  <c:v>2.3796000480651855</c:v>
                </c:pt>
                <c:pt idx="7981">
                  <c:v>2.3801999092102051</c:v>
                </c:pt>
                <c:pt idx="7982">
                  <c:v>2.3808026313781738</c:v>
                </c:pt>
                <c:pt idx="7983">
                  <c:v>2.3814001083374023</c:v>
                </c:pt>
                <c:pt idx="7984">
                  <c:v>2.382598876953125</c:v>
                </c:pt>
                <c:pt idx="7985">
                  <c:v>2.3826000690460205</c:v>
                </c:pt>
                <c:pt idx="7986">
                  <c:v>2.38319993019104</c:v>
                </c:pt>
                <c:pt idx="7987">
                  <c:v>2.3843989372253418</c:v>
                </c:pt>
                <c:pt idx="7988">
                  <c:v>2.3843998908996582</c:v>
                </c:pt>
                <c:pt idx="7989">
                  <c:v>2.3843998908996582</c:v>
                </c:pt>
                <c:pt idx="7990">
                  <c:v>2.3850011825561523</c:v>
                </c:pt>
                <c:pt idx="7991">
                  <c:v>2.3856000900268555</c:v>
                </c:pt>
                <c:pt idx="7992">
                  <c:v>2.3868000507354736</c:v>
                </c:pt>
                <c:pt idx="7993">
                  <c:v>2.3873999118804932</c:v>
                </c:pt>
                <c:pt idx="7994">
                  <c:v>2.3880000114440918</c:v>
                </c:pt>
                <c:pt idx="7995">
                  <c:v>2.3886001110076904</c:v>
                </c:pt>
                <c:pt idx="7996">
                  <c:v>2.3898000717163086</c:v>
                </c:pt>
                <c:pt idx="7997">
                  <c:v>2.3903989791870117</c:v>
                </c:pt>
                <c:pt idx="7998">
                  <c:v>2.3909962177276611</c:v>
                </c:pt>
                <c:pt idx="7999">
                  <c:v>2.3910000324249268</c:v>
                </c:pt>
                <c:pt idx="8000">
                  <c:v>2.3915998935699463</c:v>
                </c:pt>
                <c:pt idx="8001">
                  <c:v>2.3915998935699463</c:v>
                </c:pt>
                <c:pt idx="8002">
                  <c:v>2.3921988010406494</c:v>
                </c:pt>
                <c:pt idx="8003">
                  <c:v>2.392202615737915</c:v>
                </c:pt>
                <c:pt idx="8004">
                  <c:v>2.3928000926971436</c:v>
                </c:pt>
                <c:pt idx="8005">
                  <c:v>2.3933990001678467</c:v>
                </c:pt>
                <c:pt idx="8006">
                  <c:v>2.3939988613128662</c:v>
                </c:pt>
                <c:pt idx="8007">
                  <c:v>2.3940000534057617</c:v>
                </c:pt>
                <c:pt idx="8008">
                  <c:v>2.3940000534057617</c:v>
                </c:pt>
                <c:pt idx="8009">
                  <c:v>2.3945989608764648</c:v>
                </c:pt>
                <c:pt idx="8010">
                  <c:v>2.3951988220214844</c:v>
                </c:pt>
                <c:pt idx="8011">
                  <c:v>2.3952000141143799</c:v>
                </c:pt>
                <c:pt idx="8012">
                  <c:v>2.3952000141143799</c:v>
                </c:pt>
                <c:pt idx="8013">
                  <c:v>2.3952000141143799</c:v>
                </c:pt>
                <c:pt idx="8014">
                  <c:v>2.3958001136779785</c:v>
                </c:pt>
                <c:pt idx="8015">
                  <c:v>2.3969988822937012</c:v>
                </c:pt>
                <c:pt idx="8016">
                  <c:v>2.3970000743865967</c:v>
                </c:pt>
                <c:pt idx="8017">
                  <c:v>2.3970000743865967</c:v>
                </c:pt>
                <c:pt idx="8018">
                  <c:v>2.3975999355316162</c:v>
                </c:pt>
                <c:pt idx="8019">
                  <c:v>2.3982000350952148</c:v>
                </c:pt>
                <c:pt idx="8020">
                  <c:v>2.398798942565918</c:v>
                </c:pt>
                <c:pt idx="8021">
                  <c:v>2.399399995803833</c:v>
                </c:pt>
                <c:pt idx="8022">
                  <c:v>2.4000000953674316</c:v>
                </c:pt>
                <c:pt idx="8023">
                  <c:v>2.4000000953674316</c:v>
                </c:pt>
                <c:pt idx="8024">
                  <c:v>2.4012000560760498</c:v>
                </c:pt>
                <c:pt idx="8025">
                  <c:v>2.4012000560760498</c:v>
                </c:pt>
                <c:pt idx="8026">
                  <c:v>2.402400016784668</c:v>
                </c:pt>
                <c:pt idx="8027">
                  <c:v>2.4030001163482666</c:v>
                </c:pt>
                <c:pt idx="8028">
                  <c:v>2.4042000770568848</c:v>
                </c:pt>
                <c:pt idx="8029">
                  <c:v>2.4054000377655029</c:v>
                </c:pt>
                <c:pt idx="8030">
                  <c:v>2.4059998989105225</c:v>
                </c:pt>
                <c:pt idx="8031">
                  <c:v>2.4059998989105225</c:v>
                </c:pt>
                <c:pt idx="8032">
                  <c:v>2.4059998989105225</c:v>
                </c:pt>
                <c:pt idx="8033">
                  <c:v>2.4065988063812256</c:v>
                </c:pt>
                <c:pt idx="8034">
                  <c:v>2.4065999984741211</c:v>
                </c:pt>
                <c:pt idx="8035">
                  <c:v>2.4065999984741211</c:v>
                </c:pt>
                <c:pt idx="8036">
                  <c:v>2.4065999984741211</c:v>
                </c:pt>
                <c:pt idx="8037">
                  <c:v>2.4065999984741211</c:v>
                </c:pt>
                <c:pt idx="8038">
                  <c:v>2.4071989059448242</c:v>
                </c:pt>
                <c:pt idx="8039">
                  <c:v>2.4072000980377197</c:v>
                </c:pt>
                <c:pt idx="8040">
                  <c:v>2.4072000980377197</c:v>
                </c:pt>
                <c:pt idx="8041">
                  <c:v>2.4072000980377197</c:v>
                </c:pt>
                <c:pt idx="8042">
                  <c:v>2.4077990055084229</c:v>
                </c:pt>
                <c:pt idx="8043">
                  <c:v>2.4077999591827393</c:v>
                </c:pt>
                <c:pt idx="8044">
                  <c:v>2.4077999591827393</c:v>
                </c:pt>
                <c:pt idx="8045">
                  <c:v>2.4077999591827393</c:v>
                </c:pt>
                <c:pt idx="8046">
                  <c:v>2.4077999591827393</c:v>
                </c:pt>
                <c:pt idx="8047">
                  <c:v>2.4077999591827393</c:v>
                </c:pt>
                <c:pt idx="8048">
                  <c:v>2.4077999591827393</c:v>
                </c:pt>
                <c:pt idx="8049">
                  <c:v>2.4077999591827393</c:v>
                </c:pt>
                <c:pt idx="8050">
                  <c:v>2.4077999591827393</c:v>
                </c:pt>
                <c:pt idx="8051">
                  <c:v>2.4077999591827393</c:v>
                </c:pt>
                <c:pt idx="8052">
                  <c:v>2.4077999591827393</c:v>
                </c:pt>
                <c:pt idx="8053">
                  <c:v>2.4077999591827393</c:v>
                </c:pt>
                <c:pt idx="8054">
                  <c:v>2.4077999591827393</c:v>
                </c:pt>
                <c:pt idx="8055">
                  <c:v>2.4077999591827393</c:v>
                </c:pt>
                <c:pt idx="8056">
                  <c:v>2.4077999591827393</c:v>
                </c:pt>
                <c:pt idx="8057">
                  <c:v>2.4077999591827393</c:v>
                </c:pt>
                <c:pt idx="8058">
                  <c:v>2.4077999591827393</c:v>
                </c:pt>
                <c:pt idx="8059">
                  <c:v>2.4077999591827393</c:v>
                </c:pt>
                <c:pt idx="8060">
                  <c:v>2.4077999591827393</c:v>
                </c:pt>
                <c:pt idx="8061">
                  <c:v>2.4077999591827393</c:v>
                </c:pt>
                <c:pt idx="8062">
                  <c:v>2.4077999591827393</c:v>
                </c:pt>
                <c:pt idx="8063">
                  <c:v>2.4077999591827393</c:v>
                </c:pt>
                <c:pt idx="8064">
                  <c:v>2.4077999591827393</c:v>
                </c:pt>
                <c:pt idx="8065">
                  <c:v>2.4077999591827393</c:v>
                </c:pt>
                <c:pt idx="8066">
                  <c:v>2.4077999591827393</c:v>
                </c:pt>
                <c:pt idx="8067">
                  <c:v>2.4077999591827393</c:v>
                </c:pt>
                <c:pt idx="8068">
                  <c:v>2.4072010517120361</c:v>
                </c:pt>
                <c:pt idx="8069">
                  <c:v>2.4072000980377197</c:v>
                </c:pt>
                <c:pt idx="8070">
                  <c:v>2.4072000980377197</c:v>
                </c:pt>
                <c:pt idx="8071">
                  <c:v>2.4072000980377197</c:v>
                </c:pt>
                <c:pt idx="8072">
                  <c:v>2.4072000980377197</c:v>
                </c:pt>
                <c:pt idx="8073">
                  <c:v>2.4072000980377197</c:v>
                </c:pt>
                <c:pt idx="8074">
                  <c:v>2.4072000980377197</c:v>
                </c:pt>
                <c:pt idx="8075">
                  <c:v>2.4072000980377197</c:v>
                </c:pt>
                <c:pt idx="8076">
                  <c:v>2.4072000980377197</c:v>
                </c:pt>
                <c:pt idx="8077">
                  <c:v>2.4077990055084229</c:v>
                </c:pt>
                <c:pt idx="8078">
                  <c:v>2.4077990055084229</c:v>
                </c:pt>
                <c:pt idx="8079">
                  <c:v>2.4077999591827393</c:v>
                </c:pt>
                <c:pt idx="8080">
                  <c:v>2.4077999591827393</c:v>
                </c:pt>
                <c:pt idx="8081">
                  <c:v>2.4077999591827393</c:v>
                </c:pt>
                <c:pt idx="8082">
                  <c:v>2.4077999591827393</c:v>
                </c:pt>
                <c:pt idx="8083">
                  <c:v>2.4077999591827393</c:v>
                </c:pt>
                <c:pt idx="8084">
                  <c:v>2.4077999591827393</c:v>
                </c:pt>
                <c:pt idx="8085">
                  <c:v>2.4077999591827393</c:v>
                </c:pt>
                <c:pt idx="8086">
                  <c:v>2.4077999591827393</c:v>
                </c:pt>
                <c:pt idx="8087">
                  <c:v>2.4077999591827393</c:v>
                </c:pt>
                <c:pt idx="8088">
                  <c:v>2.4083988666534424</c:v>
                </c:pt>
                <c:pt idx="8089">
                  <c:v>2.4084000587463379</c:v>
                </c:pt>
                <c:pt idx="8090">
                  <c:v>2.4084000587463379</c:v>
                </c:pt>
                <c:pt idx="8091">
                  <c:v>2.4084000587463379</c:v>
                </c:pt>
                <c:pt idx="8092">
                  <c:v>2.4084000587463379</c:v>
                </c:pt>
                <c:pt idx="8093">
                  <c:v>2.4089999198913574</c:v>
                </c:pt>
                <c:pt idx="8094">
                  <c:v>2.4089999198913574</c:v>
                </c:pt>
                <c:pt idx="8095">
                  <c:v>2.4089999198913574</c:v>
                </c:pt>
                <c:pt idx="8096">
                  <c:v>2.4089999198913574</c:v>
                </c:pt>
                <c:pt idx="8097">
                  <c:v>2.4089999198913574</c:v>
                </c:pt>
                <c:pt idx="8098">
                  <c:v>2.4089999198913574</c:v>
                </c:pt>
                <c:pt idx="8099">
                  <c:v>2.4096000194549561</c:v>
                </c:pt>
                <c:pt idx="8100">
                  <c:v>2.4096000194549561</c:v>
                </c:pt>
                <c:pt idx="8101">
                  <c:v>2.4096000194549561</c:v>
                </c:pt>
                <c:pt idx="8102">
                  <c:v>2.4096000194549561</c:v>
                </c:pt>
                <c:pt idx="8103">
                  <c:v>2.4096000194549561</c:v>
                </c:pt>
                <c:pt idx="8104">
                  <c:v>2.4101989269256592</c:v>
                </c:pt>
                <c:pt idx="8105">
                  <c:v>2.4102001190185547</c:v>
                </c:pt>
                <c:pt idx="8106">
                  <c:v>2.4102001190185547</c:v>
                </c:pt>
                <c:pt idx="8107">
                  <c:v>2.4102001190185547</c:v>
                </c:pt>
                <c:pt idx="8108">
                  <c:v>2.4102001190185547</c:v>
                </c:pt>
                <c:pt idx="8109">
                  <c:v>2.4107990264892578</c:v>
                </c:pt>
                <c:pt idx="8110">
                  <c:v>2.4107999801635742</c:v>
                </c:pt>
                <c:pt idx="8111">
                  <c:v>2.4107999801635742</c:v>
                </c:pt>
                <c:pt idx="8112">
                  <c:v>2.4107999801635742</c:v>
                </c:pt>
                <c:pt idx="8113">
                  <c:v>2.4107999801635742</c:v>
                </c:pt>
                <c:pt idx="8114">
                  <c:v>2.4107999801635742</c:v>
                </c:pt>
                <c:pt idx="8115">
                  <c:v>2.4113988876342773</c:v>
                </c:pt>
                <c:pt idx="8116">
                  <c:v>2.4114000797271729</c:v>
                </c:pt>
                <c:pt idx="8117">
                  <c:v>2.4114000797271729</c:v>
                </c:pt>
                <c:pt idx="8118">
                  <c:v>2.4119999408721924</c:v>
                </c:pt>
                <c:pt idx="8119">
                  <c:v>2.4119999408721924</c:v>
                </c:pt>
                <c:pt idx="8120">
                  <c:v>2.4119999408721924</c:v>
                </c:pt>
                <c:pt idx="8121">
                  <c:v>2.4119999408721924</c:v>
                </c:pt>
                <c:pt idx="8122">
                  <c:v>2.4119999408721924</c:v>
                </c:pt>
                <c:pt idx="8123">
                  <c:v>2.4119999408721924</c:v>
                </c:pt>
                <c:pt idx="8124">
                  <c:v>2.4125988483428955</c:v>
                </c:pt>
                <c:pt idx="8125">
                  <c:v>2.412600040435791</c:v>
                </c:pt>
                <c:pt idx="8126">
                  <c:v>2.412600040435791</c:v>
                </c:pt>
                <c:pt idx="8127">
                  <c:v>2.412600040435791</c:v>
                </c:pt>
                <c:pt idx="8128">
                  <c:v>2.4131999015808105</c:v>
                </c:pt>
                <c:pt idx="8129">
                  <c:v>2.4131999015808105</c:v>
                </c:pt>
                <c:pt idx="8130">
                  <c:v>2.4131999015808105</c:v>
                </c:pt>
                <c:pt idx="8131">
                  <c:v>2.4131999015808105</c:v>
                </c:pt>
                <c:pt idx="8132">
                  <c:v>2.4138000011444092</c:v>
                </c:pt>
                <c:pt idx="8133">
                  <c:v>2.4138000011444092</c:v>
                </c:pt>
                <c:pt idx="8134">
                  <c:v>2.4144001007080078</c:v>
                </c:pt>
                <c:pt idx="8135">
                  <c:v>2.4144001007080078</c:v>
                </c:pt>
                <c:pt idx="8136">
                  <c:v>2.4144001007080078</c:v>
                </c:pt>
                <c:pt idx="8137">
                  <c:v>2.4149990081787109</c:v>
                </c:pt>
                <c:pt idx="8138">
                  <c:v>2.4149999618530273</c:v>
                </c:pt>
                <c:pt idx="8139">
                  <c:v>2.4149999618530273</c:v>
                </c:pt>
                <c:pt idx="8140">
                  <c:v>2.415600061416626</c:v>
                </c:pt>
                <c:pt idx="8141">
                  <c:v>2.415600061416626</c:v>
                </c:pt>
                <c:pt idx="8142">
                  <c:v>2.415600061416626</c:v>
                </c:pt>
                <c:pt idx="8143">
                  <c:v>2.4161999225616455</c:v>
                </c:pt>
                <c:pt idx="8144">
                  <c:v>2.4161999225616455</c:v>
                </c:pt>
                <c:pt idx="8145">
                  <c:v>2.4161999225616455</c:v>
                </c:pt>
                <c:pt idx="8146">
                  <c:v>2.4168000221252441</c:v>
                </c:pt>
                <c:pt idx="8147">
                  <c:v>2.4173989295959473</c:v>
                </c:pt>
                <c:pt idx="8148">
                  <c:v>2.4173998832702637</c:v>
                </c:pt>
                <c:pt idx="8149">
                  <c:v>2.4179999828338623</c:v>
                </c:pt>
                <c:pt idx="8150">
                  <c:v>2.4179999828338623</c:v>
                </c:pt>
                <c:pt idx="8151">
                  <c:v>2.4186000823974609</c:v>
                </c:pt>
                <c:pt idx="8152">
                  <c:v>2.4191989898681641</c:v>
                </c:pt>
                <c:pt idx="8153">
                  <c:v>2.4191999435424805</c:v>
                </c:pt>
                <c:pt idx="8154">
                  <c:v>2.4198000431060791</c:v>
                </c:pt>
                <c:pt idx="8155">
                  <c:v>2.4203999042510986</c:v>
                </c:pt>
                <c:pt idx="8156">
                  <c:v>2.4203999042510986</c:v>
                </c:pt>
                <c:pt idx="8157">
                  <c:v>2.4210000038146973</c:v>
                </c:pt>
                <c:pt idx="8158">
                  <c:v>2.4215989112854004</c:v>
                </c:pt>
                <c:pt idx="8159">
                  <c:v>2.4221999645233154</c:v>
                </c:pt>
                <c:pt idx="8160">
                  <c:v>2.4228000640869141</c:v>
                </c:pt>
                <c:pt idx="8161">
                  <c:v>2.4233989715576172</c:v>
                </c:pt>
                <c:pt idx="8162">
                  <c:v>2.4240000247955322</c:v>
                </c:pt>
                <c:pt idx="8163">
                  <c:v>2.4245998859405518</c:v>
                </c:pt>
                <c:pt idx="8164">
                  <c:v>2.4257988929748535</c:v>
                </c:pt>
                <c:pt idx="8165">
                  <c:v>2.4263999462127686</c:v>
                </c:pt>
                <c:pt idx="8166">
                  <c:v>2.4270000457763672</c:v>
                </c:pt>
                <c:pt idx="8167">
                  <c:v>2.4282000064849854</c:v>
                </c:pt>
                <c:pt idx="8168">
                  <c:v>2.428800106048584</c:v>
                </c:pt>
                <c:pt idx="8169">
                  <c:v>2.4300000667572021</c:v>
                </c:pt>
                <c:pt idx="8170">
                  <c:v>2.4311988353729248</c:v>
                </c:pt>
                <c:pt idx="8171">
                  <c:v>2.4317998886108398</c:v>
                </c:pt>
                <c:pt idx="8172">
                  <c:v>2.4330000877380371</c:v>
                </c:pt>
                <c:pt idx="8173">
                  <c:v>2.4342000484466553</c:v>
                </c:pt>
                <c:pt idx="8174">
                  <c:v>2.4353988170623779</c:v>
                </c:pt>
                <c:pt idx="8175">
                  <c:v>2.4360001087188721</c:v>
                </c:pt>
                <c:pt idx="8176">
                  <c:v>2.4372000694274902</c:v>
                </c:pt>
                <c:pt idx="8177">
                  <c:v>2.4383988380432129</c:v>
                </c:pt>
                <c:pt idx="8178">
                  <c:v>2.4395999908447266</c:v>
                </c:pt>
                <c:pt idx="8179">
                  <c:v>2.4402000904083252</c:v>
                </c:pt>
                <c:pt idx="8180">
                  <c:v>2.4419989585876465</c:v>
                </c:pt>
                <c:pt idx="8181">
                  <c:v>2.4426000118255615</c:v>
                </c:pt>
                <c:pt idx="8182">
                  <c:v>2.4437990188598633</c:v>
                </c:pt>
                <c:pt idx="8183">
                  <c:v>2.4449989795684814</c:v>
                </c:pt>
                <c:pt idx="8184">
                  <c:v>2.4456000328063965</c:v>
                </c:pt>
                <c:pt idx="8185">
                  <c:v>2.4467999935150146</c:v>
                </c:pt>
                <c:pt idx="8186">
                  <c:v>2.4474000930786133</c:v>
                </c:pt>
                <c:pt idx="8187">
                  <c:v>2.4486000537872314</c:v>
                </c:pt>
                <c:pt idx="8188">
                  <c:v>2.4497988224029541</c:v>
                </c:pt>
                <c:pt idx="8189">
                  <c:v>2.4509990215301514</c:v>
                </c:pt>
                <c:pt idx="8190">
                  <c:v>2.4516000747680664</c:v>
                </c:pt>
                <c:pt idx="8191">
                  <c:v>2.4521999359130859</c:v>
                </c:pt>
                <c:pt idx="8192">
                  <c:v>2.4528000354766846</c:v>
                </c:pt>
                <c:pt idx="8193">
                  <c:v>2.4533998966217041</c:v>
                </c:pt>
                <c:pt idx="8194">
                  <c:v>2.4545989036560059</c:v>
                </c:pt>
                <c:pt idx="8195">
                  <c:v>2.4558000564575195</c:v>
                </c:pt>
                <c:pt idx="8196">
                  <c:v>2.4563999176025391</c:v>
                </c:pt>
                <c:pt idx="8197">
                  <c:v>2.4575998783111572</c:v>
                </c:pt>
                <c:pt idx="8198">
                  <c:v>2.458798885345459</c:v>
                </c:pt>
                <c:pt idx="8199">
                  <c:v>2.459399938583374</c:v>
                </c:pt>
                <c:pt idx="8200">
                  <c:v>2.4600000381469727</c:v>
                </c:pt>
                <c:pt idx="8201">
                  <c:v>2.4605998992919922</c:v>
                </c:pt>
                <c:pt idx="8202">
                  <c:v>2.4617989063262939</c:v>
                </c:pt>
                <c:pt idx="8203">
                  <c:v>2.462399959564209</c:v>
                </c:pt>
                <c:pt idx="8204">
                  <c:v>2.4630000591278076</c:v>
                </c:pt>
                <c:pt idx="8205">
                  <c:v>2.4642000198364258</c:v>
                </c:pt>
                <c:pt idx="8206">
                  <c:v>2.4647998809814453</c:v>
                </c:pt>
                <c:pt idx="8207">
                  <c:v>2.4660000801086426</c:v>
                </c:pt>
                <c:pt idx="8208">
                  <c:v>2.4665999412536621</c:v>
                </c:pt>
                <c:pt idx="8209">
                  <c:v>2.4677989482879639</c:v>
                </c:pt>
                <c:pt idx="8210">
                  <c:v>2.4684000015258789</c:v>
                </c:pt>
                <c:pt idx="8211">
                  <c:v>2.4690001010894775</c:v>
                </c:pt>
                <c:pt idx="8212">
                  <c:v>2.4695999622344971</c:v>
                </c:pt>
                <c:pt idx="8213">
                  <c:v>2.4707999229431152</c:v>
                </c:pt>
                <c:pt idx="8214">
                  <c:v>2.471998929977417</c:v>
                </c:pt>
                <c:pt idx="8215">
                  <c:v>2.4719998836517334</c:v>
                </c:pt>
                <c:pt idx="8216">
                  <c:v>2.4732000827789307</c:v>
                </c:pt>
                <c:pt idx="8217">
                  <c:v>2.4737999439239502</c:v>
                </c:pt>
                <c:pt idx="8218">
                  <c:v>2.4749999046325684</c:v>
                </c:pt>
                <c:pt idx="8219">
                  <c:v>2.475600004196167</c:v>
                </c:pt>
                <c:pt idx="8220">
                  <c:v>2.4767990112304688</c:v>
                </c:pt>
                <c:pt idx="8221">
                  <c:v>2.4774000644683838</c:v>
                </c:pt>
                <c:pt idx="8222">
                  <c:v>2.478600025177002</c:v>
                </c:pt>
                <c:pt idx="8223">
                  <c:v>2.4791998863220215</c:v>
                </c:pt>
                <c:pt idx="8224">
                  <c:v>2.4803988933563232</c:v>
                </c:pt>
                <c:pt idx="8225">
                  <c:v>2.4809999465942383</c:v>
                </c:pt>
                <c:pt idx="8226">
                  <c:v>2.4816000461578369</c:v>
                </c:pt>
                <c:pt idx="8227">
                  <c:v>2.4828000068664551</c:v>
                </c:pt>
                <c:pt idx="8228">
                  <c:v>2.4834001064300537</c:v>
                </c:pt>
                <c:pt idx="8229">
                  <c:v>2.4846000671386719</c:v>
                </c:pt>
                <c:pt idx="8230">
                  <c:v>2.4851999282836914</c:v>
                </c:pt>
                <c:pt idx="8231">
                  <c:v>2.4863989353179932</c:v>
                </c:pt>
                <c:pt idx="8232">
                  <c:v>2.4869999885559082</c:v>
                </c:pt>
                <c:pt idx="8233">
                  <c:v>2.4881999492645264</c:v>
                </c:pt>
                <c:pt idx="8234">
                  <c:v>2.488800048828125</c:v>
                </c:pt>
                <c:pt idx="8235">
                  <c:v>2.4899988174438477</c:v>
                </c:pt>
                <c:pt idx="8236">
                  <c:v>2.4911990165710449</c:v>
                </c:pt>
                <c:pt idx="8237">
                  <c:v>2.49180006980896</c:v>
                </c:pt>
                <c:pt idx="8238">
                  <c:v>2.4923989772796631</c:v>
                </c:pt>
                <c:pt idx="8239">
                  <c:v>2.4935989379882813</c:v>
                </c:pt>
                <c:pt idx="8240">
                  <c:v>2.4935998916625977</c:v>
                </c:pt>
                <c:pt idx="8241">
                  <c:v>2.4948000907897949</c:v>
                </c:pt>
                <c:pt idx="8242">
                  <c:v>2.4960000514984131</c:v>
                </c:pt>
                <c:pt idx="8243">
                  <c:v>2.4965999126434326</c:v>
                </c:pt>
                <c:pt idx="8244">
                  <c:v>2.4972000122070313</c:v>
                </c:pt>
                <c:pt idx="8245">
                  <c:v>2.4983999729156494</c:v>
                </c:pt>
                <c:pt idx="8246">
                  <c:v>2.4995989799499512</c:v>
                </c:pt>
                <c:pt idx="8247">
                  <c:v>2.5002000331878662</c:v>
                </c:pt>
                <c:pt idx="8248">
                  <c:v>2.5007998943328857</c:v>
                </c:pt>
                <c:pt idx="8249">
                  <c:v>2.5013999938964844</c:v>
                </c:pt>
                <c:pt idx="8250">
                  <c:v>2.5025990009307861</c:v>
                </c:pt>
                <c:pt idx="8251">
                  <c:v>2.5037989616394043</c:v>
                </c:pt>
                <c:pt idx="8252">
                  <c:v>2.5044000148773193</c:v>
                </c:pt>
                <c:pt idx="8253">
                  <c:v>2.5044000148773193</c:v>
                </c:pt>
                <c:pt idx="8254">
                  <c:v>2.5055999755859375</c:v>
                </c:pt>
                <c:pt idx="8255">
                  <c:v>2.5067989826202393</c:v>
                </c:pt>
                <c:pt idx="8256">
                  <c:v>2.5074000358581543</c:v>
                </c:pt>
                <c:pt idx="8257">
                  <c:v>2.5079998970031738</c:v>
                </c:pt>
                <c:pt idx="8258">
                  <c:v>2.5085999965667725</c:v>
                </c:pt>
                <c:pt idx="8259">
                  <c:v>2.5097999572753906</c:v>
                </c:pt>
                <c:pt idx="8260">
                  <c:v>2.5104000568389893</c:v>
                </c:pt>
                <c:pt idx="8261">
                  <c:v>2.5109999179840088</c:v>
                </c:pt>
                <c:pt idx="8262">
                  <c:v>2.5122001171112061</c:v>
                </c:pt>
                <c:pt idx="8263">
                  <c:v>2.5127999782562256</c:v>
                </c:pt>
                <c:pt idx="8264">
                  <c:v>2.5139999389648438</c:v>
                </c:pt>
                <c:pt idx="8265">
                  <c:v>2.5145988464355469</c:v>
                </c:pt>
                <c:pt idx="8266">
                  <c:v>2.5152010917663574</c:v>
                </c:pt>
                <c:pt idx="8267">
                  <c:v>2.5157999992370605</c:v>
                </c:pt>
                <c:pt idx="8268">
                  <c:v>2.5169999599456787</c:v>
                </c:pt>
                <c:pt idx="8269">
                  <c:v>2.5181999206542969</c:v>
                </c:pt>
                <c:pt idx="8270">
                  <c:v>2.5181999206542969</c:v>
                </c:pt>
                <c:pt idx="8271">
                  <c:v>2.519399881362915</c:v>
                </c:pt>
                <c:pt idx="8272">
                  <c:v>2.5205988883972168</c:v>
                </c:pt>
                <c:pt idx="8273">
                  <c:v>2.5211999416351318</c:v>
                </c:pt>
                <c:pt idx="8274">
                  <c:v>2.5218000411987305</c:v>
                </c:pt>
                <c:pt idx="8275">
                  <c:v>2.52239990234375</c:v>
                </c:pt>
                <c:pt idx="8276">
                  <c:v>2.5236001014709473</c:v>
                </c:pt>
                <c:pt idx="8277">
                  <c:v>2.5241999626159668</c:v>
                </c:pt>
                <c:pt idx="8278">
                  <c:v>2.5253989696502686</c:v>
                </c:pt>
                <c:pt idx="8279">
                  <c:v>2.5260000228881836</c:v>
                </c:pt>
                <c:pt idx="8280">
                  <c:v>2.5271999835968018</c:v>
                </c:pt>
                <c:pt idx="8281">
                  <c:v>2.5278000831604004</c:v>
                </c:pt>
                <c:pt idx="8282">
                  <c:v>2.5290026664733887</c:v>
                </c:pt>
                <c:pt idx="8283">
                  <c:v>2.5302000045776367</c:v>
                </c:pt>
                <c:pt idx="8284">
                  <c:v>2.5313999652862549</c:v>
                </c:pt>
                <c:pt idx="8285">
                  <c:v>2.5320000648498535</c:v>
                </c:pt>
                <c:pt idx="8286">
                  <c:v>2.5332000255584717</c:v>
                </c:pt>
                <c:pt idx="8287">
                  <c:v>2.5337998867034912</c:v>
                </c:pt>
                <c:pt idx="8288">
                  <c:v>2.5350000858306885</c:v>
                </c:pt>
                <c:pt idx="8289">
                  <c:v>2.5350000858306885</c:v>
                </c:pt>
                <c:pt idx="8290">
                  <c:v>2.535599946975708</c:v>
                </c:pt>
                <c:pt idx="8291">
                  <c:v>2.5362000465393066</c:v>
                </c:pt>
                <c:pt idx="8292">
                  <c:v>2.5362000465393066</c:v>
                </c:pt>
                <c:pt idx="8293">
                  <c:v>2.5367999076843262</c:v>
                </c:pt>
                <c:pt idx="8294">
                  <c:v>2.5367999076843262</c:v>
                </c:pt>
                <c:pt idx="8295">
                  <c:v>2.5374000072479248</c:v>
                </c:pt>
                <c:pt idx="8296">
                  <c:v>2.5374000072479248</c:v>
                </c:pt>
                <c:pt idx="8297">
                  <c:v>2.5380001068115234</c:v>
                </c:pt>
                <c:pt idx="8298">
                  <c:v>2.538599967956543</c:v>
                </c:pt>
                <c:pt idx="8299">
                  <c:v>2.538599967956543</c:v>
                </c:pt>
                <c:pt idx="8300">
                  <c:v>2.5392000675201416</c:v>
                </c:pt>
                <c:pt idx="8301">
                  <c:v>2.5392000675201416</c:v>
                </c:pt>
                <c:pt idx="8302">
                  <c:v>2.5397999286651611</c:v>
                </c:pt>
                <c:pt idx="8303">
                  <c:v>2.5403988361358643</c:v>
                </c:pt>
                <c:pt idx="8304">
                  <c:v>2.5404000282287598</c:v>
                </c:pt>
                <c:pt idx="8305">
                  <c:v>2.5409998893737793</c:v>
                </c:pt>
                <c:pt idx="8306">
                  <c:v>2.5415987968444824</c:v>
                </c:pt>
                <c:pt idx="8307">
                  <c:v>2.5415999889373779</c:v>
                </c:pt>
                <c:pt idx="8308">
                  <c:v>2.5422000885009766</c:v>
                </c:pt>
                <c:pt idx="8309">
                  <c:v>2.5427999496459961</c:v>
                </c:pt>
                <c:pt idx="8310">
                  <c:v>2.5434000492095947</c:v>
                </c:pt>
                <c:pt idx="8311">
                  <c:v>2.5434000492095947</c:v>
                </c:pt>
                <c:pt idx="8312">
                  <c:v>2.5439999103546143</c:v>
                </c:pt>
                <c:pt idx="8313">
                  <c:v>2.5446000099182129</c:v>
                </c:pt>
                <c:pt idx="8314">
                  <c:v>2.545198917388916</c:v>
                </c:pt>
                <c:pt idx="8315">
                  <c:v>2.5452001094818115</c:v>
                </c:pt>
                <c:pt idx="8316">
                  <c:v>2.5463988780975342</c:v>
                </c:pt>
                <c:pt idx="8317">
                  <c:v>2.5469989776611328</c:v>
                </c:pt>
                <c:pt idx="8318">
                  <c:v>2.5476000308990479</c:v>
                </c:pt>
                <c:pt idx="8319">
                  <c:v>2.5481998920440674</c:v>
                </c:pt>
                <c:pt idx="8320">
                  <c:v>2.548799991607666</c:v>
                </c:pt>
                <c:pt idx="8321">
                  <c:v>2.5494010448455811</c:v>
                </c:pt>
                <c:pt idx="8322">
                  <c:v>2.5506000518798828</c:v>
                </c:pt>
                <c:pt idx="8323">
                  <c:v>2.5511999130249023</c:v>
                </c:pt>
                <c:pt idx="8324">
                  <c:v>2.551800012588501</c:v>
                </c:pt>
                <c:pt idx="8325">
                  <c:v>2.5524001121520996</c:v>
                </c:pt>
                <c:pt idx="8326">
                  <c:v>2.5529990196228027</c:v>
                </c:pt>
                <c:pt idx="8327">
                  <c:v>2.5535988807678223</c:v>
                </c:pt>
                <c:pt idx="8328">
                  <c:v>2.5536000728607178</c:v>
                </c:pt>
                <c:pt idx="8329">
                  <c:v>2.5541999340057373</c:v>
                </c:pt>
                <c:pt idx="8330">
                  <c:v>2.5548000335693359</c:v>
                </c:pt>
                <c:pt idx="8331">
                  <c:v>2.5553989410400391</c:v>
                </c:pt>
                <c:pt idx="8332">
                  <c:v>2.5559999942779541</c:v>
                </c:pt>
                <c:pt idx="8333">
                  <c:v>2.5571990013122559</c:v>
                </c:pt>
                <c:pt idx="8334">
                  <c:v>2.5578000545501709</c:v>
                </c:pt>
                <c:pt idx="8335">
                  <c:v>2.5590000152587891</c:v>
                </c:pt>
                <c:pt idx="8336">
                  <c:v>2.5601990222930908</c:v>
                </c:pt>
                <c:pt idx="8337">
                  <c:v>2.5608000755310059</c:v>
                </c:pt>
                <c:pt idx="8338">
                  <c:v>2.5613999366760254</c:v>
                </c:pt>
                <c:pt idx="8339">
                  <c:v>2.562000036239624</c:v>
                </c:pt>
                <c:pt idx="8340">
                  <c:v>2.5625998973846436</c:v>
                </c:pt>
                <c:pt idx="8341">
                  <c:v>2.5631999969482422</c:v>
                </c:pt>
                <c:pt idx="8342">
                  <c:v>2.5631999969482422</c:v>
                </c:pt>
                <c:pt idx="8343">
                  <c:v>2.5638000965118408</c:v>
                </c:pt>
                <c:pt idx="8344">
                  <c:v>2.5643999576568604</c:v>
                </c:pt>
                <c:pt idx="8345">
                  <c:v>2.565000057220459</c:v>
                </c:pt>
                <c:pt idx="8346">
                  <c:v>2.5655999183654785</c:v>
                </c:pt>
                <c:pt idx="8347">
                  <c:v>2.5662000179290771</c:v>
                </c:pt>
                <c:pt idx="8348">
                  <c:v>2.5668001174926758</c:v>
                </c:pt>
                <c:pt idx="8349">
                  <c:v>2.5673999786376953</c:v>
                </c:pt>
                <c:pt idx="8350">
                  <c:v>2.5680000782012939</c:v>
                </c:pt>
                <c:pt idx="8351">
                  <c:v>2.5685989856719971</c:v>
                </c:pt>
                <c:pt idx="8352">
                  <c:v>2.5685999393463135</c:v>
                </c:pt>
                <c:pt idx="8353">
                  <c:v>2.5692000389099121</c:v>
                </c:pt>
                <c:pt idx="8354">
                  <c:v>2.5703988075256348</c:v>
                </c:pt>
                <c:pt idx="8355">
                  <c:v>2.5703999996185303</c:v>
                </c:pt>
                <c:pt idx="8356">
                  <c:v>2.5710000991821289</c:v>
                </c:pt>
                <c:pt idx="8357">
                  <c:v>2.5722000598907471</c:v>
                </c:pt>
                <c:pt idx="8358">
                  <c:v>2.5733988285064697</c:v>
                </c:pt>
                <c:pt idx="8359">
                  <c:v>2.5739998817443848</c:v>
                </c:pt>
                <c:pt idx="8360">
                  <c:v>2.5745999813079834</c:v>
                </c:pt>
                <c:pt idx="8361">
                  <c:v>2.5757999420166016</c:v>
                </c:pt>
                <c:pt idx="8362">
                  <c:v>2.5764000415802002</c:v>
                </c:pt>
                <c:pt idx="8363">
                  <c:v>2.578200101852417</c:v>
                </c:pt>
                <c:pt idx="8364">
                  <c:v>2.5787999629974365</c:v>
                </c:pt>
                <c:pt idx="8365">
                  <c:v>2.5799999237060547</c:v>
                </c:pt>
                <c:pt idx="8366">
                  <c:v>2.5811998844146729</c:v>
                </c:pt>
                <c:pt idx="8367">
                  <c:v>2.5824000835418701</c:v>
                </c:pt>
                <c:pt idx="8368">
                  <c:v>2.5841989517211914</c:v>
                </c:pt>
                <c:pt idx="8369">
                  <c:v>2.5854001045227051</c:v>
                </c:pt>
                <c:pt idx="8370">
                  <c:v>2.5865988731384277</c:v>
                </c:pt>
                <c:pt idx="8371">
                  <c:v>2.5878000259399414</c:v>
                </c:pt>
                <c:pt idx="8372">
                  <c:v>2.5883998870849609</c:v>
                </c:pt>
                <c:pt idx="8373">
                  <c:v>2.5901999473571777</c:v>
                </c:pt>
                <c:pt idx="8374">
                  <c:v>2.5913999080657959</c:v>
                </c:pt>
                <c:pt idx="8375">
                  <c:v>2.5926001071929932</c:v>
                </c:pt>
                <c:pt idx="8376">
                  <c:v>2.5938000679016113</c:v>
                </c:pt>
                <c:pt idx="8377">
                  <c:v>2.595599889755249</c:v>
                </c:pt>
                <c:pt idx="8378">
                  <c:v>2.5961999893188477</c:v>
                </c:pt>
                <c:pt idx="8379">
                  <c:v>2.5980000495910645</c:v>
                </c:pt>
                <c:pt idx="8380">
                  <c:v>2.5991988182067871</c:v>
                </c:pt>
                <c:pt idx="8381">
                  <c:v>2.6003999710083008</c:v>
                </c:pt>
                <c:pt idx="8382">
                  <c:v>2.6021988391876221</c:v>
                </c:pt>
                <c:pt idx="8383">
                  <c:v>2.6027998924255371</c:v>
                </c:pt>
                <c:pt idx="8384">
                  <c:v>2.6040000915527344</c:v>
                </c:pt>
                <c:pt idx="8385">
                  <c:v>2.6045989990234375</c:v>
                </c:pt>
                <c:pt idx="8386">
                  <c:v>2.6052000522613525</c:v>
                </c:pt>
                <c:pt idx="8387">
                  <c:v>2.6064000129699707</c:v>
                </c:pt>
                <c:pt idx="8388">
                  <c:v>2.6070001125335693</c:v>
                </c:pt>
                <c:pt idx="8389">
                  <c:v>2.6075990200042725</c:v>
                </c:pt>
                <c:pt idx="8390">
                  <c:v>2.6082000732421875</c:v>
                </c:pt>
                <c:pt idx="8391">
                  <c:v>2.6082010269165039</c:v>
                </c:pt>
                <c:pt idx="8392">
                  <c:v>2.6094000339508057</c:v>
                </c:pt>
                <c:pt idx="8393">
                  <c:v>2.6099989414215088</c:v>
                </c:pt>
                <c:pt idx="8394">
                  <c:v>2.6099998950958252</c:v>
                </c:pt>
                <c:pt idx="8395">
                  <c:v>2.6105999946594238</c:v>
                </c:pt>
                <c:pt idx="8396">
                  <c:v>2.611799955368042</c:v>
                </c:pt>
                <c:pt idx="8397">
                  <c:v>2.6118011474609375</c:v>
                </c:pt>
                <c:pt idx="8398">
                  <c:v>2.6124000549316406</c:v>
                </c:pt>
                <c:pt idx="8399">
                  <c:v>2.6129999160766602</c:v>
                </c:pt>
                <c:pt idx="8400">
                  <c:v>2.6142001152038574</c:v>
                </c:pt>
                <c:pt idx="8401">
                  <c:v>2.6147990226745605</c:v>
                </c:pt>
                <c:pt idx="8402">
                  <c:v>2.6148028373718262</c:v>
                </c:pt>
                <c:pt idx="8403">
                  <c:v>2.6159999370574951</c:v>
                </c:pt>
                <c:pt idx="8404">
                  <c:v>2.6171998977661133</c:v>
                </c:pt>
                <c:pt idx="8405">
                  <c:v>2.6184000968933105</c:v>
                </c:pt>
                <c:pt idx="8406">
                  <c:v>2.6195988655090332</c:v>
                </c:pt>
                <c:pt idx="8407">
                  <c:v>2.6207988262176514</c:v>
                </c:pt>
                <c:pt idx="8408">
                  <c:v>2.6208000183105469</c:v>
                </c:pt>
                <c:pt idx="8409">
                  <c:v>2.6208000183105469</c:v>
                </c:pt>
                <c:pt idx="8410">
                  <c:v>2.6208000183105469</c:v>
                </c:pt>
                <c:pt idx="8411">
                  <c:v>2.6208000183105469</c:v>
                </c:pt>
                <c:pt idx="8412">
                  <c:v>2.6213998794555664</c:v>
                </c:pt>
                <c:pt idx="8413">
                  <c:v>2.6214001178741455</c:v>
                </c:pt>
                <c:pt idx="8414">
                  <c:v>2.6214001178741455</c:v>
                </c:pt>
                <c:pt idx="8415">
                  <c:v>2.6214001178741455</c:v>
                </c:pt>
                <c:pt idx="8416">
                  <c:v>2.6214001178741455</c:v>
                </c:pt>
                <c:pt idx="8417">
                  <c:v>2.6214001178741455</c:v>
                </c:pt>
                <c:pt idx="8418">
                  <c:v>2.6219990253448486</c:v>
                </c:pt>
                <c:pt idx="8419">
                  <c:v>2.621999979019165</c:v>
                </c:pt>
                <c:pt idx="8420">
                  <c:v>2.621999979019165</c:v>
                </c:pt>
                <c:pt idx="8421">
                  <c:v>2.621999979019165</c:v>
                </c:pt>
                <c:pt idx="8422">
                  <c:v>2.621999979019165</c:v>
                </c:pt>
                <c:pt idx="8423">
                  <c:v>2.621999979019165</c:v>
                </c:pt>
                <c:pt idx="8424">
                  <c:v>2.621999979019165</c:v>
                </c:pt>
                <c:pt idx="8425">
                  <c:v>2.621999979019165</c:v>
                </c:pt>
                <c:pt idx="8426">
                  <c:v>2.621999979019165</c:v>
                </c:pt>
                <c:pt idx="8427">
                  <c:v>2.621999979019165</c:v>
                </c:pt>
                <c:pt idx="8428">
                  <c:v>2.621999979019165</c:v>
                </c:pt>
                <c:pt idx="8429">
                  <c:v>2.621999979019165</c:v>
                </c:pt>
                <c:pt idx="8430">
                  <c:v>2.621999979019165</c:v>
                </c:pt>
                <c:pt idx="8431">
                  <c:v>2.621999979019165</c:v>
                </c:pt>
                <c:pt idx="8432">
                  <c:v>2.621999979019165</c:v>
                </c:pt>
                <c:pt idx="8433">
                  <c:v>2.621999979019165</c:v>
                </c:pt>
                <c:pt idx="8434">
                  <c:v>2.621999979019165</c:v>
                </c:pt>
                <c:pt idx="8435">
                  <c:v>2.6226000785827637</c:v>
                </c:pt>
                <c:pt idx="8436">
                  <c:v>2.6226000785827637</c:v>
                </c:pt>
                <c:pt idx="8437">
                  <c:v>2.6226000785827637</c:v>
                </c:pt>
                <c:pt idx="8438">
                  <c:v>2.6226000785827637</c:v>
                </c:pt>
                <c:pt idx="8439">
                  <c:v>2.6226000785827637</c:v>
                </c:pt>
                <c:pt idx="8440">
                  <c:v>2.6226000785827637</c:v>
                </c:pt>
                <c:pt idx="8441">
                  <c:v>2.6226000785827637</c:v>
                </c:pt>
                <c:pt idx="8442">
                  <c:v>2.6226000785827637</c:v>
                </c:pt>
                <c:pt idx="8443">
                  <c:v>2.6226000785827637</c:v>
                </c:pt>
                <c:pt idx="8444">
                  <c:v>2.6226000785827637</c:v>
                </c:pt>
                <c:pt idx="8445">
                  <c:v>2.6226000785827637</c:v>
                </c:pt>
                <c:pt idx="8446">
                  <c:v>2.6226000785827637</c:v>
                </c:pt>
                <c:pt idx="8447">
                  <c:v>2.6226000785827637</c:v>
                </c:pt>
                <c:pt idx="8448">
                  <c:v>2.6226000785827637</c:v>
                </c:pt>
                <c:pt idx="8449">
                  <c:v>2.6220011711120605</c:v>
                </c:pt>
                <c:pt idx="8450">
                  <c:v>2.6226000785827637</c:v>
                </c:pt>
                <c:pt idx="8451">
                  <c:v>2.6220011711120605</c:v>
                </c:pt>
                <c:pt idx="8452">
                  <c:v>2.6220011711120605</c:v>
                </c:pt>
                <c:pt idx="8453">
                  <c:v>2.6226000785827637</c:v>
                </c:pt>
                <c:pt idx="8454">
                  <c:v>2.6226000785827637</c:v>
                </c:pt>
                <c:pt idx="8455">
                  <c:v>2.6226000785827637</c:v>
                </c:pt>
                <c:pt idx="8456">
                  <c:v>2.6226000785827637</c:v>
                </c:pt>
                <c:pt idx="8457">
                  <c:v>2.6226000785827637</c:v>
                </c:pt>
                <c:pt idx="8458">
                  <c:v>2.6226000785827637</c:v>
                </c:pt>
                <c:pt idx="8459">
                  <c:v>2.6226000785827637</c:v>
                </c:pt>
                <c:pt idx="8460">
                  <c:v>2.6226000785827637</c:v>
                </c:pt>
                <c:pt idx="8461">
                  <c:v>2.6231989860534668</c:v>
                </c:pt>
                <c:pt idx="8462">
                  <c:v>2.6231999397277832</c:v>
                </c:pt>
                <c:pt idx="8463">
                  <c:v>2.6231999397277832</c:v>
                </c:pt>
                <c:pt idx="8464">
                  <c:v>2.6231999397277832</c:v>
                </c:pt>
                <c:pt idx="8465">
                  <c:v>2.6231999397277832</c:v>
                </c:pt>
                <c:pt idx="8466">
                  <c:v>2.6231999397277832</c:v>
                </c:pt>
                <c:pt idx="8467">
                  <c:v>2.6231999397277832</c:v>
                </c:pt>
                <c:pt idx="8468">
                  <c:v>2.6238000392913818</c:v>
                </c:pt>
                <c:pt idx="8469">
                  <c:v>2.6238000392913818</c:v>
                </c:pt>
                <c:pt idx="8470">
                  <c:v>2.6238000392913818</c:v>
                </c:pt>
                <c:pt idx="8471">
                  <c:v>2.6238000392913818</c:v>
                </c:pt>
                <c:pt idx="8472">
                  <c:v>2.6238000392913818</c:v>
                </c:pt>
                <c:pt idx="8473">
                  <c:v>2.6243999004364014</c:v>
                </c:pt>
                <c:pt idx="8474">
                  <c:v>2.6243999004364014</c:v>
                </c:pt>
                <c:pt idx="8475">
                  <c:v>2.6243999004364014</c:v>
                </c:pt>
                <c:pt idx="8476">
                  <c:v>2.6249988079071045</c:v>
                </c:pt>
                <c:pt idx="8477">
                  <c:v>2.625</c:v>
                </c:pt>
                <c:pt idx="8478">
                  <c:v>2.625</c:v>
                </c:pt>
                <c:pt idx="8479">
                  <c:v>2.625</c:v>
                </c:pt>
                <c:pt idx="8480">
                  <c:v>2.625</c:v>
                </c:pt>
                <c:pt idx="8481">
                  <c:v>2.625</c:v>
                </c:pt>
                <c:pt idx="8482">
                  <c:v>2.6255989074707031</c:v>
                </c:pt>
                <c:pt idx="8483">
                  <c:v>2.6256000995635986</c:v>
                </c:pt>
                <c:pt idx="8484">
                  <c:v>2.6256000995635986</c:v>
                </c:pt>
                <c:pt idx="8485">
                  <c:v>2.6261999607086182</c:v>
                </c:pt>
                <c:pt idx="8486">
                  <c:v>2.6261999607086182</c:v>
                </c:pt>
                <c:pt idx="8487">
                  <c:v>2.6261999607086182</c:v>
                </c:pt>
                <c:pt idx="8488">
                  <c:v>2.6261999607086182</c:v>
                </c:pt>
                <c:pt idx="8489">
                  <c:v>2.6268000602722168</c:v>
                </c:pt>
                <c:pt idx="8490">
                  <c:v>2.6268000602722168</c:v>
                </c:pt>
                <c:pt idx="8491">
                  <c:v>2.6268000602722168</c:v>
                </c:pt>
                <c:pt idx="8492">
                  <c:v>2.6268000602722168</c:v>
                </c:pt>
                <c:pt idx="8493">
                  <c:v>2.6273989677429199</c:v>
                </c:pt>
                <c:pt idx="8494">
                  <c:v>2.6273999214172363</c:v>
                </c:pt>
                <c:pt idx="8495">
                  <c:v>2.6273999214172363</c:v>
                </c:pt>
                <c:pt idx="8496">
                  <c:v>2.6273999214172363</c:v>
                </c:pt>
                <c:pt idx="8497">
                  <c:v>2.6279988288879395</c:v>
                </c:pt>
                <c:pt idx="8498">
                  <c:v>2.628000020980835</c:v>
                </c:pt>
                <c:pt idx="8499">
                  <c:v>2.628000020980835</c:v>
                </c:pt>
                <c:pt idx="8500">
                  <c:v>2.6285998821258545</c:v>
                </c:pt>
                <c:pt idx="8501">
                  <c:v>2.6285998821258545</c:v>
                </c:pt>
                <c:pt idx="8502">
                  <c:v>2.6291987895965576</c:v>
                </c:pt>
                <c:pt idx="8503">
                  <c:v>2.6291999816894531</c:v>
                </c:pt>
                <c:pt idx="8504">
                  <c:v>2.6291999816894531</c:v>
                </c:pt>
                <c:pt idx="8505">
                  <c:v>2.6297988891601563</c:v>
                </c:pt>
                <c:pt idx="8506">
                  <c:v>2.6298000812530518</c:v>
                </c:pt>
                <c:pt idx="8507">
                  <c:v>2.6298000812530518</c:v>
                </c:pt>
                <c:pt idx="8508">
                  <c:v>2.6298000812530518</c:v>
                </c:pt>
                <c:pt idx="8509">
                  <c:v>2.6303999423980713</c:v>
                </c:pt>
                <c:pt idx="8510">
                  <c:v>2.6303999423980713</c:v>
                </c:pt>
                <c:pt idx="8511">
                  <c:v>2.6310000419616699</c:v>
                </c:pt>
                <c:pt idx="8512">
                  <c:v>2.631598949432373</c:v>
                </c:pt>
                <c:pt idx="8513">
                  <c:v>2.6315999031066895</c:v>
                </c:pt>
                <c:pt idx="8514">
                  <c:v>2.6315999031066895</c:v>
                </c:pt>
                <c:pt idx="8515">
                  <c:v>2.6322000026702881</c:v>
                </c:pt>
                <c:pt idx="8516">
                  <c:v>2.6322000026702881</c:v>
                </c:pt>
                <c:pt idx="8517">
                  <c:v>2.6328001022338867</c:v>
                </c:pt>
                <c:pt idx="8518">
                  <c:v>2.6333990097045898</c:v>
                </c:pt>
                <c:pt idx="8519">
                  <c:v>2.6333999633789063</c:v>
                </c:pt>
                <c:pt idx="8520">
                  <c:v>2.6340000629425049</c:v>
                </c:pt>
                <c:pt idx="8521">
                  <c:v>2.6340000629425049</c:v>
                </c:pt>
                <c:pt idx="8522">
                  <c:v>2.6345999240875244</c:v>
                </c:pt>
                <c:pt idx="8523">
                  <c:v>2.6357998847961426</c:v>
                </c:pt>
                <c:pt idx="8524">
                  <c:v>2.6363987922668457</c:v>
                </c:pt>
                <c:pt idx="8525">
                  <c:v>2.6363999843597412</c:v>
                </c:pt>
                <c:pt idx="8526">
                  <c:v>2.6375999450683594</c:v>
                </c:pt>
                <c:pt idx="8527">
                  <c:v>2.6387999057769775</c:v>
                </c:pt>
                <c:pt idx="8528">
                  <c:v>2.6394000053405762</c:v>
                </c:pt>
                <c:pt idx="8529">
                  <c:v>2.6405999660491943</c:v>
                </c:pt>
                <c:pt idx="8530">
                  <c:v>2.641200065612793</c:v>
                </c:pt>
                <c:pt idx="8531">
                  <c:v>2.6417999267578125</c:v>
                </c:pt>
                <c:pt idx="8532">
                  <c:v>2.6424000263214111</c:v>
                </c:pt>
                <c:pt idx="8533">
                  <c:v>2.6424000263214111</c:v>
                </c:pt>
                <c:pt idx="8534">
                  <c:v>2.6424000263214111</c:v>
                </c:pt>
                <c:pt idx="8535">
                  <c:v>2.6424000263214111</c:v>
                </c:pt>
                <c:pt idx="8536">
                  <c:v>2.6429989337921143</c:v>
                </c:pt>
                <c:pt idx="8537">
                  <c:v>2.6429998874664307</c:v>
                </c:pt>
                <c:pt idx="8538">
                  <c:v>2.6429998874664307</c:v>
                </c:pt>
                <c:pt idx="8539">
                  <c:v>2.6429998874664307</c:v>
                </c:pt>
                <c:pt idx="8540">
                  <c:v>2.6429998874664307</c:v>
                </c:pt>
                <c:pt idx="8541">
                  <c:v>2.6429998874664307</c:v>
                </c:pt>
                <c:pt idx="8542">
                  <c:v>2.6429998874664307</c:v>
                </c:pt>
                <c:pt idx="8543">
                  <c:v>2.6429998874664307</c:v>
                </c:pt>
                <c:pt idx="8544">
                  <c:v>2.6429998874664307</c:v>
                </c:pt>
                <c:pt idx="8545">
                  <c:v>2.6429998874664307</c:v>
                </c:pt>
                <c:pt idx="8546">
                  <c:v>2.6429998874664307</c:v>
                </c:pt>
                <c:pt idx="8547">
                  <c:v>2.6429998874664307</c:v>
                </c:pt>
                <c:pt idx="8548">
                  <c:v>2.6429998874664307</c:v>
                </c:pt>
                <c:pt idx="8549">
                  <c:v>2.6429998874664307</c:v>
                </c:pt>
                <c:pt idx="8550">
                  <c:v>2.6429998874664307</c:v>
                </c:pt>
                <c:pt idx="8551">
                  <c:v>2.6429998874664307</c:v>
                </c:pt>
                <c:pt idx="8552">
                  <c:v>2.6429998874664307</c:v>
                </c:pt>
                <c:pt idx="8553">
                  <c:v>2.6429998874664307</c:v>
                </c:pt>
                <c:pt idx="8554">
                  <c:v>2.6429998874664307</c:v>
                </c:pt>
                <c:pt idx="8555">
                  <c:v>2.6429998874664307</c:v>
                </c:pt>
                <c:pt idx="8556">
                  <c:v>2.6429998874664307</c:v>
                </c:pt>
                <c:pt idx="8557">
                  <c:v>2.6429998874664307</c:v>
                </c:pt>
                <c:pt idx="8558">
                  <c:v>2.6429998874664307</c:v>
                </c:pt>
                <c:pt idx="8559">
                  <c:v>2.6429998874664307</c:v>
                </c:pt>
                <c:pt idx="8560">
                  <c:v>2.6429998874664307</c:v>
                </c:pt>
                <c:pt idx="8561">
                  <c:v>2.6429998874664307</c:v>
                </c:pt>
                <c:pt idx="8562">
                  <c:v>2.6424009799957275</c:v>
                </c:pt>
                <c:pt idx="8563">
                  <c:v>2.6424009799957275</c:v>
                </c:pt>
                <c:pt idx="8564">
                  <c:v>2.6429998874664307</c:v>
                </c:pt>
                <c:pt idx="8565">
                  <c:v>2.6429998874664307</c:v>
                </c:pt>
                <c:pt idx="8566">
                  <c:v>2.6435987949371338</c:v>
                </c:pt>
                <c:pt idx="8567">
                  <c:v>2.6435999870300293</c:v>
                </c:pt>
                <c:pt idx="8568">
                  <c:v>2.6435999870300293</c:v>
                </c:pt>
                <c:pt idx="8569">
                  <c:v>2.6435999870300293</c:v>
                </c:pt>
                <c:pt idx="8570">
                  <c:v>2.6441988945007324</c:v>
                </c:pt>
                <c:pt idx="8571">
                  <c:v>2.6441988945007324</c:v>
                </c:pt>
                <c:pt idx="8572">
                  <c:v>2.6442000865936279</c:v>
                </c:pt>
                <c:pt idx="8573">
                  <c:v>2.6442000865936279</c:v>
                </c:pt>
                <c:pt idx="8574">
                  <c:v>2.6442000865936279</c:v>
                </c:pt>
                <c:pt idx="8575">
                  <c:v>2.6447989940643311</c:v>
                </c:pt>
                <c:pt idx="8576">
                  <c:v>2.6447999477386475</c:v>
                </c:pt>
                <c:pt idx="8577">
                  <c:v>2.6447999477386475</c:v>
                </c:pt>
                <c:pt idx="8578">
                  <c:v>2.6447999477386475</c:v>
                </c:pt>
                <c:pt idx="8579">
                  <c:v>2.6453988552093506</c:v>
                </c:pt>
                <c:pt idx="8580">
                  <c:v>2.6454000473022461</c:v>
                </c:pt>
                <c:pt idx="8581">
                  <c:v>2.6454000473022461</c:v>
                </c:pt>
                <c:pt idx="8582">
                  <c:v>2.6454000473022461</c:v>
                </c:pt>
                <c:pt idx="8583">
                  <c:v>2.6454000473022461</c:v>
                </c:pt>
                <c:pt idx="8584">
                  <c:v>2.6459999084472656</c:v>
                </c:pt>
                <c:pt idx="8585">
                  <c:v>2.6459999084472656</c:v>
                </c:pt>
                <c:pt idx="8586">
                  <c:v>2.6459999084472656</c:v>
                </c:pt>
                <c:pt idx="8587">
                  <c:v>2.6459999084472656</c:v>
                </c:pt>
                <c:pt idx="8588">
                  <c:v>2.6466000080108643</c:v>
                </c:pt>
                <c:pt idx="8589">
                  <c:v>2.6466000080108643</c:v>
                </c:pt>
                <c:pt idx="8590">
                  <c:v>2.6471989154815674</c:v>
                </c:pt>
                <c:pt idx="8591">
                  <c:v>2.6472001075744629</c:v>
                </c:pt>
                <c:pt idx="8592">
                  <c:v>2.6472001075744629</c:v>
                </c:pt>
                <c:pt idx="8593">
                  <c:v>2.6472001075744629</c:v>
                </c:pt>
                <c:pt idx="8594">
                  <c:v>2.647799015045166</c:v>
                </c:pt>
                <c:pt idx="8595">
                  <c:v>2.6477999687194824</c:v>
                </c:pt>
                <c:pt idx="8596">
                  <c:v>2.6483988761901855</c:v>
                </c:pt>
                <c:pt idx="8597">
                  <c:v>2.6483988761901855</c:v>
                </c:pt>
                <c:pt idx="8598">
                  <c:v>2.6484000682830811</c:v>
                </c:pt>
                <c:pt idx="8599">
                  <c:v>2.6484000682830811</c:v>
                </c:pt>
                <c:pt idx="8600">
                  <c:v>2.6489999294281006</c:v>
                </c:pt>
                <c:pt idx="8601">
                  <c:v>2.6489999294281006</c:v>
                </c:pt>
                <c:pt idx="8602">
                  <c:v>2.6489999294281006</c:v>
                </c:pt>
                <c:pt idx="8603">
                  <c:v>2.6489999294281006</c:v>
                </c:pt>
                <c:pt idx="8604">
                  <c:v>2.6496000289916992</c:v>
                </c:pt>
                <c:pt idx="8605">
                  <c:v>2.6496000289916992</c:v>
                </c:pt>
                <c:pt idx="8606">
                  <c:v>2.6496000289916992</c:v>
                </c:pt>
                <c:pt idx="8607">
                  <c:v>2.6501989364624023</c:v>
                </c:pt>
                <c:pt idx="8608">
                  <c:v>2.6501998901367188</c:v>
                </c:pt>
                <c:pt idx="8609">
                  <c:v>2.6501998901367188</c:v>
                </c:pt>
                <c:pt idx="8610">
                  <c:v>2.6507999897003174</c:v>
                </c:pt>
                <c:pt idx="8611">
                  <c:v>2.6507999897003174</c:v>
                </c:pt>
                <c:pt idx="8612">
                  <c:v>2.6513988971710205</c:v>
                </c:pt>
                <c:pt idx="8613">
                  <c:v>2.651400089263916</c:v>
                </c:pt>
                <c:pt idx="8614">
                  <c:v>2.651400089263916</c:v>
                </c:pt>
                <c:pt idx="8615">
                  <c:v>2.6519999504089355</c:v>
                </c:pt>
                <c:pt idx="8616">
                  <c:v>2.6519999504089355</c:v>
                </c:pt>
                <c:pt idx="8617">
                  <c:v>2.6519999504089355</c:v>
                </c:pt>
                <c:pt idx="8618">
                  <c:v>2.6526000499725342</c:v>
                </c:pt>
                <c:pt idx="8619">
                  <c:v>2.6526000499725342</c:v>
                </c:pt>
                <c:pt idx="8620">
                  <c:v>2.6531999111175537</c:v>
                </c:pt>
                <c:pt idx="8621">
                  <c:v>2.6531999111175537</c:v>
                </c:pt>
                <c:pt idx="8622">
                  <c:v>2.6538000106811523</c:v>
                </c:pt>
                <c:pt idx="8623">
                  <c:v>2.6538000106811523</c:v>
                </c:pt>
                <c:pt idx="8624">
                  <c:v>2.654400110244751</c:v>
                </c:pt>
                <c:pt idx="8625">
                  <c:v>2.6549990177154541</c:v>
                </c:pt>
                <c:pt idx="8626">
                  <c:v>2.6549999713897705</c:v>
                </c:pt>
                <c:pt idx="8627">
                  <c:v>2.6556000709533691</c:v>
                </c:pt>
                <c:pt idx="8628">
                  <c:v>2.6561999320983887</c:v>
                </c:pt>
                <c:pt idx="8629">
                  <c:v>2.6573989391326904</c:v>
                </c:pt>
                <c:pt idx="8630">
                  <c:v>2.6573998928070068</c:v>
                </c:pt>
                <c:pt idx="8631">
                  <c:v>2.6586000919342041</c:v>
                </c:pt>
                <c:pt idx="8632">
                  <c:v>2.6591999530792236</c:v>
                </c:pt>
                <c:pt idx="8633">
                  <c:v>2.6603999137878418</c:v>
                </c:pt>
                <c:pt idx="8634">
                  <c:v>2.6621990203857422</c:v>
                </c:pt>
                <c:pt idx="8635">
                  <c:v>2.6633989810943604</c:v>
                </c:pt>
                <c:pt idx="8636">
                  <c:v>2.6633999347686768</c:v>
                </c:pt>
                <c:pt idx="8637">
                  <c:v>2.6640000343322754</c:v>
                </c:pt>
                <c:pt idx="8638">
                  <c:v>2.6658000946044922</c:v>
                </c:pt>
                <c:pt idx="8639">
                  <c:v>2.6663999557495117</c:v>
                </c:pt>
                <c:pt idx="8640">
                  <c:v>2.6675999164581299</c:v>
                </c:pt>
                <c:pt idx="8641">
                  <c:v>2.6688036918640137</c:v>
                </c:pt>
                <c:pt idx="8642">
                  <c:v>2.6700000762939453</c:v>
                </c:pt>
                <c:pt idx="8643">
                  <c:v>2.6712000370025635</c:v>
                </c:pt>
                <c:pt idx="8644">
                  <c:v>2.6723999977111816</c:v>
                </c:pt>
                <c:pt idx="8645">
                  <c:v>2.6730000972747803</c:v>
                </c:pt>
                <c:pt idx="8646">
                  <c:v>2.6742000579833984</c:v>
                </c:pt>
                <c:pt idx="8647">
                  <c:v>2.6754000186920166</c:v>
                </c:pt>
                <c:pt idx="8648">
                  <c:v>2.6765999794006348</c:v>
                </c:pt>
                <c:pt idx="8649">
                  <c:v>2.6777999401092529</c:v>
                </c:pt>
                <c:pt idx="8650">
                  <c:v>2.6789989471435547</c:v>
                </c:pt>
                <c:pt idx="8651">
                  <c:v>2.6802000999450684</c:v>
                </c:pt>
                <c:pt idx="8652">
                  <c:v>2.6814000606536865</c:v>
                </c:pt>
                <c:pt idx="8653">
                  <c:v>2.6831989288330078</c:v>
                </c:pt>
                <c:pt idx="8654">
                  <c:v>2.6844000816345215</c:v>
                </c:pt>
                <c:pt idx="8655">
                  <c:v>2.684999942779541</c:v>
                </c:pt>
                <c:pt idx="8656">
                  <c:v>2.6861989498138428</c:v>
                </c:pt>
                <c:pt idx="8657">
                  <c:v>2.6861999034881592</c:v>
                </c:pt>
                <c:pt idx="8658">
                  <c:v>2.6868000030517578</c:v>
                </c:pt>
                <c:pt idx="8659">
                  <c:v>2.6874001026153564</c:v>
                </c:pt>
                <c:pt idx="8660">
                  <c:v>2.6879990100860596</c:v>
                </c:pt>
                <c:pt idx="8661">
                  <c:v>2.687999963760376</c:v>
                </c:pt>
                <c:pt idx="8662">
                  <c:v>2.687999963760376</c:v>
                </c:pt>
                <c:pt idx="8663">
                  <c:v>2.6886000633239746</c:v>
                </c:pt>
                <c:pt idx="8664">
                  <c:v>2.6886000633239746</c:v>
                </c:pt>
                <c:pt idx="8665">
                  <c:v>2.6891999244689941</c:v>
                </c:pt>
                <c:pt idx="8666">
                  <c:v>2.6898000240325928</c:v>
                </c:pt>
                <c:pt idx="8667">
                  <c:v>2.6898000240325928</c:v>
                </c:pt>
                <c:pt idx="8668">
                  <c:v>2.6903989315032959</c:v>
                </c:pt>
                <c:pt idx="8669">
                  <c:v>2.6903998851776123</c:v>
                </c:pt>
                <c:pt idx="8670">
                  <c:v>2.6909999847412109</c:v>
                </c:pt>
                <c:pt idx="8671">
                  <c:v>2.6909999847412109</c:v>
                </c:pt>
                <c:pt idx="8672">
                  <c:v>2.6916000843048096</c:v>
                </c:pt>
                <c:pt idx="8673">
                  <c:v>2.6921999454498291</c:v>
                </c:pt>
                <c:pt idx="8674">
                  <c:v>2.6921999454498291</c:v>
                </c:pt>
                <c:pt idx="8675">
                  <c:v>2.6928000450134277</c:v>
                </c:pt>
                <c:pt idx="8676">
                  <c:v>2.6928000450134277</c:v>
                </c:pt>
                <c:pt idx="8677">
                  <c:v>2.6933999061584473</c:v>
                </c:pt>
                <c:pt idx="8678">
                  <c:v>2.6933999061584473</c:v>
                </c:pt>
                <c:pt idx="8679">
                  <c:v>2.6940000057220459</c:v>
                </c:pt>
                <c:pt idx="8680">
                  <c:v>2.694598913192749</c:v>
                </c:pt>
                <c:pt idx="8681">
                  <c:v>2.6946001052856445</c:v>
                </c:pt>
                <c:pt idx="8682">
                  <c:v>2.6951999664306641</c:v>
                </c:pt>
                <c:pt idx="8683">
                  <c:v>2.6951999664306641</c:v>
                </c:pt>
                <c:pt idx="8684">
                  <c:v>2.6958000659942627</c:v>
                </c:pt>
                <c:pt idx="8685">
                  <c:v>2.6963999271392822</c:v>
                </c:pt>
                <c:pt idx="8686">
                  <c:v>2.6970000267028809</c:v>
                </c:pt>
                <c:pt idx="8687">
                  <c:v>2.6970000267028809</c:v>
                </c:pt>
                <c:pt idx="8688">
                  <c:v>2.6975998878479004</c:v>
                </c:pt>
                <c:pt idx="8689">
                  <c:v>2.6981987953186035</c:v>
                </c:pt>
                <c:pt idx="8690">
                  <c:v>2.698199987411499</c:v>
                </c:pt>
                <c:pt idx="8691">
                  <c:v>2.6993999481201172</c:v>
                </c:pt>
                <c:pt idx="8692">
                  <c:v>2.6993999481201172</c:v>
                </c:pt>
                <c:pt idx="8693">
                  <c:v>2.7000000476837158</c:v>
                </c:pt>
                <c:pt idx="8694">
                  <c:v>2.7005999088287354</c:v>
                </c:pt>
                <c:pt idx="8695">
                  <c:v>2.7017989158630371</c:v>
                </c:pt>
                <c:pt idx="8696">
                  <c:v>2.7018001079559326</c:v>
                </c:pt>
                <c:pt idx="8697">
                  <c:v>2.7023999691009521</c:v>
                </c:pt>
                <c:pt idx="8698">
                  <c:v>2.7035999298095703</c:v>
                </c:pt>
                <c:pt idx="8699">
                  <c:v>2.7047998905181885</c:v>
                </c:pt>
                <c:pt idx="8700">
                  <c:v>2.7059988975524902</c:v>
                </c:pt>
                <c:pt idx="8701">
                  <c:v>2.7071988582611084</c:v>
                </c:pt>
                <c:pt idx="8702">
                  <c:v>2.7077999114990234</c:v>
                </c:pt>
                <c:pt idx="8703">
                  <c:v>2.7090001106262207</c:v>
                </c:pt>
                <c:pt idx="8704">
                  <c:v>2.710798978805542</c:v>
                </c:pt>
                <c:pt idx="8705">
                  <c:v>2.7107999324798584</c:v>
                </c:pt>
                <c:pt idx="8706">
                  <c:v>2.711400032043457</c:v>
                </c:pt>
                <c:pt idx="8707">
                  <c:v>2.7119998931884766</c:v>
                </c:pt>
                <c:pt idx="8708">
                  <c:v>2.7125999927520752</c:v>
                </c:pt>
                <c:pt idx="8709">
                  <c:v>2.7132000923156738</c:v>
                </c:pt>
                <c:pt idx="8710">
                  <c:v>2.7137999534606934</c:v>
                </c:pt>
                <c:pt idx="8711">
                  <c:v>2.7143988609313965</c:v>
                </c:pt>
                <c:pt idx="8712">
                  <c:v>2.7149999141693115</c:v>
                </c:pt>
                <c:pt idx="8713">
                  <c:v>2.7149999141693115</c:v>
                </c:pt>
                <c:pt idx="8714">
                  <c:v>2.7161989212036133</c:v>
                </c:pt>
                <c:pt idx="8715">
                  <c:v>2.7162001132965088</c:v>
                </c:pt>
                <c:pt idx="8716">
                  <c:v>2.7167990207672119</c:v>
                </c:pt>
                <c:pt idx="8717">
                  <c:v>2.7167999744415283</c:v>
                </c:pt>
                <c:pt idx="8718">
                  <c:v>2.7167999744415283</c:v>
                </c:pt>
                <c:pt idx="8719">
                  <c:v>2.717400074005127</c:v>
                </c:pt>
                <c:pt idx="8720">
                  <c:v>2.717400074005127</c:v>
                </c:pt>
                <c:pt idx="8721">
                  <c:v>2.7179989814758301</c:v>
                </c:pt>
                <c:pt idx="8722">
                  <c:v>2.7185988426208496</c:v>
                </c:pt>
                <c:pt idx="8723">
                  <c:v>2.7186000347137451</c:v>
                </c:pt>
                <c:pt idx="8724">
                  <c:v>2.7191998958587646</c:v>
                </c:pt>
                <c:pt idx="8725">
                  <c:v>2.7197988033294678</c:v>
                </c:pt>
                <c:pt idx="8726">
                  <c:v>2.7197999954223633</c:v>
                </c:pt>
                <c:pt idx="8727">
                  <c:v>2.7204000949859619</c:v>
                </c:pt>
                <c:pt idx="8728">
                  <c:v>2.7209999561309814</c:v>
                </c:pt>
                <c:pt idx="8729">
                  <c:v>2.7221999168395996</c:v>
                </c:pt>
                <c:pt idx="8730">
                  <c:v>2.7239990234375</c:v>
                </c:pt>
                <c:pt idx="8731">
                  <c:v>2.724600076675415</c:v>
                </c:pt>
                <c:pt idx="8732">
                  <c:v>2.7251999378204346</c:v>
                </c:pt>
                <c:pt idx="8733">
                  <c:v>2.7257988452911377</c:v>
                </c:pt>
                <c:pt idx="8734">
                  <c:v>2.7263998985290527</c:v>
                </c:pt>
                <c:pt idx="8735">
                  <c:v>2.7269999980926514</c:v>
                </c:pt>
                <c:pt idx="8736">
                  <c:v>2.7269999980926514</c:v>
                </c:pt>
                <c:pt idx="8737">
                  <c:v>2.7275989055633545</c:v>
                </c:pt>
                <c:pt idx="8738">
                  <c:v>2.72760009765625</c:v>
                </c:pt>
                <c:pt idx="8739">
                  <c:v>2.7281999588012695</c:v>
                </c:pt>
                <c:pt idx="8740">
                  <c:v>2.7287988662719727</c:v>
                </c:pt>
                <c:pt idx="8741">
                  <c:v>2.7288000583648682</c:v>
                </c:pt>
                <c:pt idx="8742">
                  <c:v>2.7293999195098877</c:v>
                </c:pt>
                <c:pt idx="8743">
                  <c:v>2.7293999195098877</c:v>
                </c:pt>
                <c:pt idx="8744">
                  <c:v>2.7300000190734863</c:v>
                </c:pt>
                <c:pt idx="8745">
                  <c:v>2.7305989265441895</c:v>
                </c:pt>
                <c:pt idx="8746">
                  <c:v>2.7311990261077881</c:v>
                </c:pt>
                <c:pt idx="8747">
                  <c:v>2.7311999797821045</c:v>
                </c:pt>
                <c:pt idx="8748">
                  <c:v>2.7318000793457031</c:v>
                </c:pt>
                <c:pt idx="8749">
                  <c:v>2.7323999404907227</c:v>
                </c:pt>
                <c:pt idx="8750">
                  <c:v>2.7330000400543213</c:v>
                </c:pt>
                <c:pt idx="8751">
                  <c:v>2.7335989475250244</c:v>
                </c:pt>
                <c:pt idx="8752">
                  <c:v>2.7335999011993408</c:v>
                </c:pt>
                <c:pt idx="8753">
                  <c:v>2.7335999011993408</c:v>
                </c:pt>
                <c:pt idx="8754">
                  <c:v>2.7347989082336426</c:v>
                </c:pt>
                <c:pt idx="8755">
                  <c:v>2.7348001003265381</c:v>
                </c:pt>
                <c:pt idx="8756">
                  <c:v>2.7353999614715576</c:v>
                </c:pt>
                <c:pt idx="8757">
                  <c:v>2.7360000610351563</c:v>
                </c:pt>
                <c:pt idx="8758">
                  <c:v>2.7365999221801758</c:v>
                </c:pt>
                <c:pt idx="8759">
                  <c:v>2.7372000217437744</c:v>
                </c:pt>
                <c:pt idx="8760">
                  <c:v>2.7377998828887939</c:v>
                </c:pt>
                <c:pt idx="8761">
                  <c:v>2.7383999824523926</c:v>
                </c:pt>
                <c:pt idx="8762">
                  <c:v>2.7390000820159912</c:v>
                </c:pt>
                <c:pt idx="8763">
                  <c:v>2.7402000427246094</c:v>
                </c:pt>
                <c:pt idx="8764">
                  <c:v>2.7407999038696289</c:v>
                </c:pt>
                <c:pt idx="8765">
                  <c:v>2.7414000034332275</c:v>
                </c:pt>
                <c:pt idx="8766">
                  <c:v>2.7425990104675293</c:v>
                </c:pt>
                <c:pt idx="8767">
                  <c:v>2.7432000637054443</c:v>
                </c:pt>
                <c:pt idx="8768">
                  <c:v>2.7444000244140625</c:v>
                </c:pt>
                <c:pt idx="8769">
                  <c:v>2.7455987930297852</c:v>
                </c:pt>
                <c:pt idx="8770">
                  <c:v>2.7467999458312988</c:v>
                </c:pt>
                <c:pt idx="8771">
                  <c:v>2.747999906539917</c:v>
                </c:pt>
                <c:pt idx="8772">
                  <c:v>2.7491989135742188</c:v>
                </c:pt>
                <c:pt idx="8773">
                  <c:v>2.7504000663757324</c:v>
                </c:pt>
                <c:pt idx="8774">
                  <c:v>2.7516000270843506</c:v>
                </c:pt>
                <c:pt idx="8775">
                  <c:v>2.7527999877929688</c:v>
                </c:pt>
                <c:pt idx="8776">
                  <c:v>2.7539999485015869</c:v>
                </c:pt>
                <c:pt idx="8777">
                  <c:v>2.7551999092102051</c:v>
                </c:pt>
                <c:pt idx="8778">
                  <c:v>2.7564001083374023</c:v>
                </c:pt>
                <c:pt idx="8779">
                  <c:v>2.7576000690460205</c:v>
                </c:pt>
                <c:pt idx="8780">
                  <c:v>2.7588000297546387</c:v>
                </c:pt>
                <c:pt idx="8781">
                  <c:v>2.7606000900268555</c:v>
                </c:pt>
                <c:pt idx="8782">
                  <c:v>2.761199951171875</c:v>
                </c:pt>
                <c:pt idx="8783">
                  <c:v>2.7630000114440918</c:v>
                </c:pt>
                <c:pt idx="8784">
                  <c:v>2.76419997215271</c:v>
                </c:pt>
                <c:pt idx="8785">
                  <c:v>2.7653999328613281</c:v>
                </c:pt>
                <c:pt idx="8786">
                  <c:v>2.7666027545928955</c:v>
                </c:pt>
                <c:pt idx="8787">
                  <c:v>2.7678000926971436</c:v>
                </c:pt>
                <c:pt idx="8788">
                  <c:v>2.7695989608764648</c:v>
                </c:pt>
                <c:pt idx="8789">
                  <c:v>2.770798921585083</c:v>
                </c:pt>
                <c:pt idx="8790">
                  <c:v>2.7719988822937012</c:v>
                </c:pt>
                <c:pt idx="8791">
                  <c:v>2.7732000350952148</c:v>
                </c:pt>
                <c:pt idx="8792">
                  <c:v>2.774399995803833</c:v>
                </c:pt>
                <c:pt idx="8793">
                  <c:v>2.7755999565124512</c:v>
                </c:pt>
                <c:pt idx="8794">
                  <c:v>2.7767999172210693</c:v>
                </c:pt>
                <c:pt idx="8795">
                  <c:v>2.7780001163482666</c:v>
                </c:pt>
                <c:pt idx="8796">
                  <c:v>2.7792000770568848</c:v>
                </c:pt>
                <c:pt idx="8797">
                  <c:v>2.7804000377655029</c:v>
                </c:pt>
                <c:pt idx="8798">
                  <c:v>2.7815999984741211</c:v>
                </c:pt>
                <c:pt idx="8799">
                  <c:v>2.7822000980377197</c:v>
                </c:pt>
                <c:pt idx="8800">
                  <c:v>2.7827999591827393</c:v>
                </c:pt>
                <c:pt idx="8801">
                  <c:v>2.7839999198913574</c:v>
                </c:pt>
                <c:pt idx="8802">
                  <c:v>2.7851989269256592</c:v>
                </c:pt>
                <c:pt idx="8803">
                  <c:v>2.7857999801635742</c:v>
                </c:pt>
                <c:pt idx="8804">
                  <c:v>2.786998987197876</c:v>
                </c:pt>
                <c:pt idx="8805">
                  <c:v>2.787600040435791</c:v>
                </c:pt>
                <c:pt idx="8806">
                  <c:v>2.7881999015808105</c:v>
                </c:pt>
                <c:pt idx="8807">
                  <c:v>2.7888000011444092</c:v>
                </c:pt>
                <c:pt idx="8808">
                  <c:v>2.7899999618530273</c:v>
                </c:pt>
                <c:pt idx="8809">
                  <c:v>2.7911989688873291</c:v>
                </c:pt>
                <c:pt idx="8810">
                  <c:v>2.7918000221252441</c:v>
                </c:pt>
                <c:pt idx="8811">
                  <c:v>2.7929999828338623</c:v>
                </c:pt>
                <c:pt idx="8812">
                  <c:v>2.7936000823974609</c:v>
                </c:pt>
                <c:pt idx="8813">
                  <c:v>2.7948000431060791</c:v>
                </c:pt>
                <c:pt idx="8814">
                  <c:v>2.7953999042510986</c:v>
                </c:pt>
                <c:pt idx="8815">
                  <c:v>2.7966001033782959</c:v>
                </c:pt>
                <c:pt idx="8816">
                  <c:v>2.7977988719940186</c:v>
                </c:pt>
                <c:pt idx="8817">
                  <c:v>2.7983999252319336</c:v>
                </c:pt>
                <c:pt idx="8818">
                  <c:v>2.7995998859405518</c:v>
                </c:pt>
                <c:pt idx="8819">
                  <c:v>2.800800085067749</c:v>
                </c:pt>
                <c:pt idx="8820">
                  <c:v>2.8013999462127686</c:v>
                </c:pt>
                <c:pt idx="8821">
                  <c:v>2.8025999069213867</c:v>
                </c:pt>
                <c:pt idx="8822">
                  <c:v>2.803800106048584</c:v>
                </c:pt>
                <c:pt idx="8823">
                  <c:v>2.8050000667572021</c:v>
                </c:pt>
                <c:pt idx="8824">
                  <c:v>2.8062000274658203</c:v>
                </c:pt>
                <c:pt idx="8825">
                  <c:v>2.807398796081543</c:v>
                </c:pt>
                <c:pt idx="8826">
                  <c:v>2.8085989952087402</c:v>
                </c:pt>
                <c:pt idx="8827">
                  <c:v>2.8092000484466553</c:v>
                </c:pt>
                <c:pt idx="8828">
                  <c:v>2.8104000091552734</c:v>
                </c:pt>
                <c:pt idx="8829">
                  <c:v>2.8115990161895752</c:v>
                </c:pt>
                <c:pt idx="8830">
                  <c:v>2.8127999305725098</c:v>
                </c:pt>
                <c:pt idx="8831">
                  <c:v>2.8133988380432129</c:v>
                </c:pt>
                <c:pt idx="8832">
                  <c:v>2.8139998912811279</c:v>
                </c:pt>
                <c:pt idx="8833">
                  <c:v>2.8152000904083252</c:v>
                </c:pt>
                <c:pt idx="8834">
                  <c:v>2.8164000511169434</c:v>
                </c:pt>
                <c:pt idx="8835">
                  <c:v>2.8169999122619629</c:v>
                </c:pt>
                <c:pt idx="8836">
                  <c:v>2.8181989192962646</c:v>
                </c:pt>
                <c:pt idx="8837">
                  <c:v>2.8187999725341797</c:v>
                </c:pt>
                <c:pt idx="8838">
                  <c:v>2.8187999725341797</c:v>
                </c:pt>
                <c:pt idx="8839">
                  <c:v>2.8199999332427979</c:v>
                </c:pt>
                <c:pt idx="8840">
                  <c:v>2.8206000328063965</c:v>
                </c:pt>
                <c:pt idx="8841">
                  <c:v>2.821199893951416</c:v>
                </c:pt>
                <c:pt idx="8842">
                  <c:v>2.8224000930786133</c:v>
                </c:pt>
                <c:pt idx="8843">
                  <c:v>2.8229999542236328</c:v>
                </c:pt>
                <c:pt idx="8844">
                  <c:v>2.824199914932251</c:v>
                </c:pt>
                <c:pt idx="8845">
                  <c:v>2.8248000144958496</c:v>
                </c:pt>
                <c:pt idx="8846">
                  <c:v>2.8259999752044678</c:v>
                </c:pt>
                <c:pt idx="8847">
                  <c:v>2.8271989822387695</c:v>
                </c:pt>
                <c:pt idx="8848">
                  <c:v>2.8278000354766846</c:v>
                </c:pt>
                <c:pt idx="8849">
                  <c:v>2.8289999961853027</c:v>
                </c:pt>
                <c:pt idx="8850">
                  <c:v>2.8296000957489014</c:v>
                </c:pt>
                <c:pt idx="8851">
                  <c:v>2.830798864364624</c:v>
                </c:pt>
                <c:pt idx="8852">
                  <c:v>2.8313999176025391</c:v>
                </c:pt>
                <c:pt idx="8853">
                  <c:v>2.8320000171661377</c:v>
                </c:pt>
                <c:pt idx="8854">
                  <c:v>2.8331999778747559</c:v>
                </c:pt>
                <c:pt idx="8855">
                  <c:v>2.8338000774383545</c:v>
                </c:pt>
                <c:pt idx="8856">
                  <c:v>2.8350000381469727</c:v>
                </c:pt>
                <c:pt idx="8857">
                  <c:v>2.8355998992919922</c:v>
                </c:pt>
                <c:pt idx="8858">
                  <c:v>2.8361999988555908</c:v>
                </c:pt>
                <c:pt idx="8859">
                  <c:v>2.837399959564209</c:v>
                </c:pt>
                <c:pt idx="8860">
                  <c:v>2.8380000591278076</c:v>
                </c:pt>
                <c:pt idx="8861">
                  <c:v>2.8385999202728271</c:v>
                </c:pt>
                <c:pt idx="8862">
                  <c:v>2.8397998809814453</c:v>
                </c:pt>
                <c:pt idx="8863">
                  <c:v>2.8409988880157471</c:v>
                </c:pt>
                <c:pt idx="8864">
                  <c:v>2.8415999412536621</c:v>
                </c:pt>
                <c:pt idx="8865">
                  <c:v>2.8422000408172607</c:v>
                </c:pt>
                <c:pt idx="8866">
                  <c:v>2.8433988094329834</c:v>
                </c:pt>
                <c:pt idx="8867">
                  <c:v>2.8440001010894775</c:v>
                </c:pt>
                <c:pt idx="8868">
                  <c:v>2.8445999622344971</c:v>
                </c:pt>
                <c:pt idx="8869">
                  <c:v>2.8457989692687988</c:v>
                </c:pt>
                <c:pt idx="8870">
                  <c:v>2.8457999229431152</c:v>
                </c:pt>
                <c:pt idx="8871">
                  <c:v>2.8469998836517334</c:v>
                </c:pt>
                <c:pt idx="8872">
                  <c:v>2.847599983215332</c:v>
                </c:pt>
                <c:pt idx="8873">
                  <c:v>2.8487989902496338</c:v>
                </c:pt>
                <c:pt idx="8874">
                  <c:v>2.8493988513946533</c:v>
                </c:pt>
                <c:pt idx="8875">
                  <c:v>2.8499999046325684</c:v>
                </c:pt>
                <c:pt idx="8876">
                  <c:v>2.850600004196167</c:v>
                </c:pt>
                <c:pt idx="8877">
                  <c:v>2.8512001037597656</c:v>
                </c:pt>
                <c:pt idx="8878">
                  <c:v>2.8517999649047852</c:v>
                </c:pt>
                <c:pt idx="8879">
                  <c:v>2.8524000644683838</c:v>
                </c:pt>
                <c:pt idx="8880">
                  <c:v>2.853600025177002</c:v>
                </c:pt>
                <c:pt idx="8881">
                  <c:v>2.8541989326477051</c:v>
                </c:pt>
                <c:pt idx="8882">
                  <c:v>2.8547987937927246</c:v>
                </c:pt>
                <c:pt idx="8883">
                  <c:v>2.8554000854492188</c:v>
                </c:pt>
                <c:pt idx="8884">
                  <c:v>2.8559989929199219</c:v>
                </c:pt>
                <c:pt idx="8885">
                  <c:v>2.8566000461578369</c:v>
                </c:pt>
                <c:pt idx="8886">
                  <c:v>2.8566000461578369</c:v>
                </c:pt>
                <c:pt idx="8887">
                  <c:v>2.8578000068664551</c:v>
                </c:pt>
                <c:pt idx="8888">
                  <c:v>2.8578000068664551</c:v>
                </c:pt>
                <c:pt idx="8889">
                  <c:v>2.8583989143371582</c:v>
                </c:pt>
                <c:pt idx="8890">
                  <c:v>2.8589999675750732</c:v>
                </c:pt>
                <c:pt idx="8891">
                  <c:v>2.8596000671386719</c:v>
                </c:pt>
                <c:pt idx="8892">
                  <c:v>2.8601999282836914</c:v>
                </c:pt>
                <c:pt idx="8893">
                  <c:v>2.8601999282836914</c:v>
                </c:pt>
                <c:pt idx="8894">
                  <c:v>2.86080002784729</c:v>
                </c:pt>
                <c:pt idx="8895">
                  <c:v>2.8613998889923096</c:v>
                </c:pt>
                <c:pt idx="8896">
                  <c:v>2.8613998889923096</c:v>
                </c:pt>
                <c:pt idx="8897">
                  <c:v>2.8619999885559082</c:v>
                </c:pt>
                <c:pt idx="8898">
                  <c:v>2.8626000881195068</c:v>
                </c:pt>
                <c:pt idx="8899">
                  <c:v>2.8631999492645264</c:v>
                </c:pt>
                <c:pt idx="8900">
                  <c:v>2.8631999492645264</c:v>
                </c:pt>
                <c:pt idx="8901">
                  <c:v>2.863800048828125</c:v>
                </c:pt>
                <c:pt idx="8902">
                  <c:v>2.8643999099731445</c:v>
                </c:pt>
                <c:pt idx="8903">
                  <c:v>2.8650000095367432</c:v>
                </c:pt>
                <c:pt idx="8904">
                  <c:v>2.8656001091003418</c:v>
                </c:pt>
                <c:pt idx="8905">
                  <c:v>2.8661999702453613</c:v>
                </c:pt>
                <c:pt idx="8906">
                  <c:v>2.8667988777160645</c:v>
                </c:pt>
                <c:pt idx="8907">
                  <c:v>2.86680006980896</c:v>
                </c:pt>
                <c:pt idx="8908">
                  <c:v>2.8679988384246826</c:v>
                </c:pt>
                <c:pt idx="8909">
                  <c:v>2.8680000305175781</c:v>
                </c:pt>
                <c:pt idx="8910">
                  <c:v>2.8685998916625977</c:v>
                </c:pt>
                <c:pt idx="8911">
                  <c:v>2.8691999912261963</c:v>
                </c:pt>
                <c:pt idx="8912">
                  <c:v>2.8698000907897949</c:v>
                </c:pt>
                <c:pt idx="8913">
                  <c:v>2.8703999519348145</c:v>
                </c:pt>
                <c:pt idx="8914">
                  <c:v>2.8710000514984131</c:v>
                </c:pt>
                <c:pt idx="8915">
                  <c:v>2.8715999126434326</c:v>
                </c:pt>
                <c:pt idx="8916">
                  <c:v>2.8727989196777344</c:v>
                </c:pt>
                <c:pt idx="8917">
                  <c:v>2.8733999729156494</c:v>
                </c:pt>
                <c:pt idx="8918">
                  <c:v>2.874000072479248</c:v>
                </c:pt>
                <c:pt idx="8919">
                  <c:v>2.8752000331878662</c:v>
                </c:pt>
                <c:pt idx="8920">
                  <c:v>2.8757998943328857</c:v>
                </c:pt>
                <c:pt idx="8921">
                  <c:v>2.8763999938964844</c:v>
                </c:pt>
                <c:pt idx="8922">
                  <c:v>2.877000093460083</c:v>
                </c:pt>
                <c:pt idx="8923">
                  <c:v>2.8782000541687012</c:v>
                </c:pt>
                <c:pt idx="8924">
                  <c:v>2.8793988227844238</c:v>
                </c:pt>
                <c:pt idx="8925">
                  <c:v>2.8794000148773193</c:v>
                </c:pt>
                <c:pt idx="8926">
                  <c:v>2.8805999755859375</c:v>
                </c:pt>
                <c:pt idx="8927">
                  <c:v>2.8817989826202393</c:v>
                </c:pt>
                <c:pt idx="8928">
                  <c:v>2.8824000358581543</c:v>
                </c:pt>
                <c:pt idx="8929">
                  <c:v>2.883598804473877</c:v>
                </c:pt>
                <c:pt idx="8930">
                  <c:v>2.8842000961303711</c:v>
                </c:pt>
                <c:pt idx="8931">
                  <c:v>2.8847999572753906</c:v>
                </c:pt>
                <c:pt idx="8932">
                  <c:v>2.8847999572753906</c:v>
                </c:pt>
                <c:pt idx="8933">
                  <c:v>2.8848011493682861</c:v>
                </c:pt>
                <c:pt idx="8934">
                  <c:v>2.8854000568389893</c:v>
                </c:pt>
                <c:pt idx="8935">
                  <c:v>2.8854000568389893</c:v>
                </c:pt>
                <c:pt idx="8936">
                  <c:v>2.8854000568389893</c:v>
                </c:pt>
                <c:pt idx="8937">
                  <c:v>2.8854000568389893</c:v>
                </c:pt>
                <c:pt idx="8938">
                  <c:v>2.8854000568389893</c:v>
                </c:pt>
                <c:pt idx="8939">
                  <c:v>2.8854000568389893</c:v>
                </c:pt>
                <c:pt idx="8940">
                  <c:v>2.8859989643096924</c:v>
                </c:pt>
                <c:pt idx="8941">
                  <c:v>2.8859999179840088</c:v>
                </c:pt>
                <c:pt idx="8942">
                  <c:v>2.8859999179840088</c:v>
                </c:pt>
                <c:pt idx="8943">
                  <c:v>2.8859999179840088</c:v>
                </c:pt>
                <c:pt idx="8944">
                  <c:v>2.8859999179840088</c:v>
                </c:pt>
                <c:pt idx="8945">
                  <c:v>2.8859999179840088</c:v>
                </c:pt>
                <c:pt idx="8946">
                  <c:v>2.8859999179840088</c:v>
                </c:pt>
                <c:pt idx="8947">
                  <c:v>2.8859999179840088</c:v>
                </c:pt>
                <c:pt idx="8948">
                  <c:v>2.8859999179840088</c:v>
                </c:pt>
                <c:pt idx="8949">
                  <c:v>2.8859999179840088</c:v>
                </c:pt>
                <c:pt idx="8950">
                  <c:v>2.8854010105133057</c:v>
                </c:pt>
                <c:pt idx="8951">
                  <c:v>2.8854000568389893</c:v>
                </c:pt>
                <c:pt idx="8952">
                  <c:v>2.8854000568389893</c:v>
                </c:pt>
                <c:pt idx="8953">
                  <c:v>2.8854000568389893</c:v>
                </c:pt>
                <c:pt idx="8954">
                  <c:v>2.8854000568389893</c:v>
                </c:pt>
                <c:pt idx="8955">
                  <c:v>2.8854000568389893</c:v>
                </c:pt>
                <c:pt idx="8956">
                  <c:v>2.8854000568389893</c:v>
                </c:pt>
                <c:pt idx="8957">
                  <c:v>2.8854000568389893</c:v>
                </c:pt>
                <c:pt idx="8958">
                  <c:v>2.8854000568389893</c:v>
                </c:pt>
                <c:pt idx="8959">
                  <c:v>2.8854000568389893</c:v>
                </c:pt>
                <c:pt idx="8960">
                  <c:v>2.8854000568389893</c:v>
                </c:pt>
                <c:pt idx="8961">
                  <c:v>2.8854000568389893</c:v>
                </c:pt>
                <c:pt idx="8962">
                  <c:v>2.8854000568389893</c:v>
                </c:pt>
                <c:pt idx="8963">
                  <c:v>2.8854000568389893</c:v>
                </c:pt>
                <c:pt idx="8964">
                  <c:v>2.8854000568389893</c:v>
                </c:pt>
                <c:pt idx="8965">
                  <c:v>2.8859989643096924</c:v>
                </c:pt>
                <c:pt idx="8966">
                  <c:v>2.8859999179840088</c:v>
                </c:pt>
                <c:pt idx="8967">
                  <c:v>2.8859999179840088</c:v>
                </c:pt>
                <c:pt idx="8968">
                  <c:v>2.8859999179840088</c:v>
                </c:pt>
                <c:pt idx="8969">
                  <c:v>2.8859999179840088</c:v>
                </c:pt>
                <c:pt idx="8970">
                  <c:v>2.8859999179840088</c:v>
                </c:pt>
                <c:pt idx="8971">
                  <c:v>2.8866000175476074</c:v>
                </c:pt>
                <c:pt idx="8972">
                  <c:v>2.8866000175476074</c:v>
                </c:pt>
                <c:pt idx="8973">
                  <c:v>2.8866000175476074</c:v>
                </c:pt>
                <c:pt idx="8974">
                  <c:v>2.8866000175476074</c:v>
                </c:pt>
                <c:pt idx="8975">
                  <c:v>2.8866000175476074</c:v>
                </c:pt>
                <c:pt idx="8976">
                  <c:v>2.887199878692627</c:v>
                </c:pt>
                <c:pt idx="8977">
                  <c:v>2.8872001171112061</c:v>
                </c:pt>
                <c:pt idx="8978">
                  <c:v>2.8872001171112061</c:v>
                </c:pt>
                <c:pt idx="8979">
                  <c:v>2.8872001171112061</c:v>
                </c:pt>
                <c:pt idx="8980">
                  <c:v>2.8877990245819092</c:v>
                </c:pt>
                <c:pt idx="8981">
                  <c:v>2.8877999782562256</c:v>
                </c:pt>
                <c:pt idx="8982">
                  <c:v>2.8877999782562256</c:v>
                </c:pt>
                <c:pt idx="8983">
                  <c:v>2.8877999782562256</c:v>
                </c:pt>
                <c:pt idx="8984">
                  <c:v>2.8884000778198242</c:v>
                </c:pt>
                <c:pt idx="8985">
                  <c:v>2.8884000778198242</c:v>
                </c:pt>
                <c:pt idx="8986">
                  <c:v>2.8884000778198242</c:v>
                </c:pt>
                <c:pt idx="8987">
                  <c:v>2.8884000778198242</c:v>
                </c:pt>
                <c:pt idx="8988">
                  <c:v>2.8884000778198242</c:v>
                </c:pt>
                <c:pt idx="8989">
                  <c:v>2.8889999389648438</c:v>
                </c:pt>
                <c:pt idx="8990">
                  <c:v>2.8889999389648438</c:v>
                </c:pt>
                <c:pt idx="8991">
                  <c:v>2.8889999389648438</c:v>
                </c:pt>
                <c:pt idx="8992">
                  <c:v>2.8896000385284424</c:v>
                </c:pt>
                <c:pt idx="8993">
                  <c:v>2.8896000385284424</c:v>
                </c:pt>
                <c:pt idx="8994">
                  <c:v>2.8896000385284424</c:v>
                </c:pt>
                <c:pt idx="8995">
                  <c:v>2.8896000385284424</c:v>
                </c:pt>
                <c:pt idx="8996">
                  <c:v>2.8901989459991455</c:v>
                </c:pt>
                <c:pt idx="8997">
                  <c:v>2.8901998996734619</c:v>
                </c:pt>
                <c:pt idx="8998">
                  <c:v>2.8901998996734619</c:v>
                </c:pt>
                <c:pt idx="8999">
                  <c:v>2.8901998996734619</c:v>
                </c:pt>
                <c:pt idx="9000">
                  <c:v>2.8907999992370605</c:v>
                </c:pt>
                <c:pt idx="9001">
                  <c:v>2.8907999992370605</c:v>
                </c:pt>
                <c:pt idx="9002">
                  <c:v>2.8907999992370605</c:v>
                </c:pt>
                <c:pt idx="9003">
                  <c:v>2.8914000988006592</c:v>
                </c:pt>
                <c:pt idx="9004">
                  <c:v>2.8914000988006592</c:v>
                </c:pt>
                <c:pt idx="9005">
                  <c:v>2.8914000988006592</c:v>
                </c:pt>
                <c:pt idx="9006">
                  <c:v>2.8919999599456787</c:v>
                </c:pt>
                <c:pt idx="9007">
                  <c:v>2.8919999599456787</c:v>
                </c:pt>
                <c:pt idx="9008">
                  <c:v>2.8925988674163818</c:v>
                </c:pt>
                <c:pt idx="9009">
                  <c:v>2.8926000595092773</c:v>
                </c:pt>
                <c:pt idx="9010">
                  <c:v>2.8926000595092773</c:v>
                </c:pt>
                <c:pt idx="9011">
                  <c:v>2.8931999206542969</c:v>
                </c:pt>
                <c:pt idx="9012">
                  <c:v>2.8931999206542969</c:v>
                </c:pt>
                <c:pt idx="9013">
                  <c:v>2.893798828125</c:v>
                </c:pt>
                <c:pt idx="9014">
                  <c:v>2.8938000202178955</c:v>
                </c:pt>
                <c:pt idx="9015">
                  <c:v>2.894399881362915</c:v>
                </c:pt>
                <c:pt idx="9016">
                  <c:v>2.894399881362915</c:v>
                </c:pt>
                <c:pt idx="9017">
                  <c:v>2.8949999809265137</c:v>
                </c:pt>
                <c:pt idx="9018">
                  <c:v>2.8956000804901123</c:v>
                </c:pt>
                <c:pt idx="9019">
                  <c:v>2.8956000804901123</c:v>
                </c:pt>
                <c:pt idx="9020">
                  <c:v>2.8961999416351318</c:v>
                </c:pt>
                <c:pt idx="9021">
                  <c:v>2.8961999416351318</c:v>
                </c:pt>
                <c:pt idx="9022">
                  <c:v>2.8968000411987305</c:v>
                </c:pt>
                <c:pt idx="9023">
                  <c:v>2.8973989486694336</c:v>
                </c:pt>
                <c:pt idx="9024">
                  <c:v>2.89739990234375</c:v>
                </c:pt>
                <c:pt idx="9025">
                  <c:v>2.8980000019073486</c:v>
                </c:pt>
                <c:pt idx="9026">
                  <c:v>2.8980000019073486</c:v>
                </c:pt>
                <c:pt idx="9027">
                  <c:v>2.8986001014709473</c:v>
                </c:pt>
                <c:pt idx="9028">
                  <c:v>2.8991999626159668</c:v>
                </c:pt>
                <c:pt idx="9029">
                  <c:v>2.8998000621795654</c:v>
                </c:pt>
                <c:pt idx="9030">
                  <c:v>2.900399923324585</c:v>
                </c:pt>
                <c:pt idx="9031">
                  <c:v>2.9010000228881836</c:v>
                </c:pt>
                <c:pt idx="9032">
                  <c:v>2.9015998840332031</c:v>
                </c:pt>
                <c:pt idx="9033">
                  <c:v>2.9021987915039063</c:v>
                </c:pt>
                <c:pt idx="9034">
                  <c:v>2.9027988910675049</c:v>
                </c:pt>
                <c:pt idx="9035">
                  <c:v>2.9033999443054199</c:v>
                </c:pt>
                <c:pt idx="9036">
                  <c:v>2.9040000438690186</c:v>
                </c:pt>
                <c:pt idx="9037">
                  <c:v>2.9052000045776367</c:v>
                </c:pt>
                <c:pt idx="9038">
                  <c:v>2.9063990116119385</c:v>
                </c:pt>
                <c:pt idx="9039">
                  <c:v>2.9063999652862549</c:v>
                </c:pt>
                <c:pt idx="9040">
                  <c:v>2.907599925994873</c:v>
                </c:pt>
                <c:pt idx="9041">
                  <c:v>2.9087998867034912</c:v>
                </c:pt>
                <c:pt idx="9042">
                  <c:v>2.9093999862670898</c:v>
                </c:pt>
                <c:pt idx="9043">
                  <c:v>2.9100000858306885</c:v>
                </c:pt>
                <c:pt idx="9044">
                  <c:v>2.9112000465393066</c:v>
                </c:pt>
                <c:pt idx="9045">
                  <c:v>2.9117999076843262</c:v>
                </c:pt>
                <c:pt idx="9046">
                  <c:v>2.9130001068115234</c:v>
                </c:pt>
                <c:pt idx="9047">
                  <c:v>2.913599967956543</c:v>
                </c:pt>
                <c:pt idx="9048">
                  <c:v>2.9147999286651611</c:v>
                </c:pt>
                <c:pt idx="9049">
                  <c:v>2.9159989356994629</c:v>
                </c:pt>
                <c:pt idx="9050">
                  <c:v>2.9165999889373779</c:v>
                </c:pt>
                <c:pt idx="9051">
                  <c:v>2.9177999496459961</c:v>
                </c:pt>
                <c:pt idx="9052">
                  <c:v>2.9184000492095947</c:v>
                </c:pt>
                <c:pt idx="9053">
                  <c:v>2.9195988178253174</c:v>
                </c:pt>
                <c:pt idx="9054">
                  <c:v>2.9202001094818115</c:v>
                </c:pt>
                <c:pt idx="9055">
                  <c:v>2.9207999706268311</c:v>
                </c:pt>
                <c:pt idx="9056">
                  <c:v>2.9225988388061523</c:v>
                </c:pt>
                <c:pt idx="9057">
                  <c:v>2.9231998920440674</c:v>
                </c:pt>
                <c:pt idx="9058">
                  <c:v>2.9237987995147705</c:v>
                </c:pt>
                <c:pt idx="9059">
                  <c:v>2.9249989986419678</c:v>
                </c:pt>
                <c:pt idx="9060">
                  <c:v>2.9256000518798828</c:v>
                </c:pt>
                <c:pt idx="9061">
                  <c:v>2.9261999130249023</c:v>
                </c:pt>
                <c:pt idx="9062">
                  <c:v>2.9274001121520996</c:v>
                </c:pt>
                <c:pt idx="9063">
                  <c:v>2.9286000728607178</c:v>
                </c:pt>
                <c:pt idx="9064">
                  <c:v>2.9291999340057373</c:v>
                </c:pt>
                <c:pt idx="9065">
                  <c:v>2.9303998947143555</c:v>
                </c:pt>
                <c:pt idx="9066">
                  <c:v>2.9309999942779541</c:v>
                </c:pt>
                <c:pt idx="9067">
                  <c:v>2.9321999549865723</c:v>
                </c:pt>
                <c:pt idx="9068">
                  <c:v>2.9328000545501709</c:v>
                </c:pt>
                <c:pt idx="9069">
                  <c:v>2.9333999156951904</c:v>
                </c:pt>
                <c:pt idx="9070">
                  <c:v>2.9345998764038086</c:v>
                </c:pt>
                <c:pt idx="9071">
                  <c:v>2.9351999759674072</c:v>
                </c:pt>
                <c:pt idx="9072">
                  <c:v>2.9358000755310059</c:v>
                </c:pt>
                <c:pt idx="9073">
                  <c:v>2.937000036239624</c:v>
                </c:pt>
                <c:pt idx="9074">
                  <c:v>2.9375998973846436</c:v>
                </c:pt>
                <c:pt idx="9075">
                  <c:v>2.9387989044189453</c:v>
                </c:pt>
                <c:pt idx="9076">
                  <c:v>2.9388000965118408</c:v>
                </c:pt>
                <c:pt idx="9077">
                  <c:v>2.940000057220459</c:v>
                </c:pt>
                <c:pt idx="9078">
                  <c:v>2.9405999183654785</c:v>
                </c:pt>
                <c:pt idx="9079">
                  <c:v>2.9412012100219727</c:v>
                </c:pt>
                <c:pt idx="9080">
                  <c:v>2.9423999786376953</c:v>
                </c:pt>
                <c:pt idx="9081">
                  <c:v>2.9435989856719971</c:v>
                </c:pt>
                <c:pt idx="9082">
                  <c:v>2.9442000389099121</c:v>
                </c:pt>
                <c:pt idx="9083">
                  <c:v>2.9453999996185303</c:v>
                </c:pt>
                <c:pt idx="9084">
                  <c:v>2.9453999996185303</c:v>
                </c:pt>
                <c:pt idx="9085">
                  <c:v>2.9465999603271484</c:v>
                </c:pt>
                <c:pt idx="9086">
                  <c:v>2.9472000598907471</c:v>
                </c:pt>
                <c:pt idx="9087">
                  <c:v>2.9484000205993652</c:v>
                </c:pt>
                <c:pt idx="9088">
                  <c:v>2.9489998817443848</c:v>
                </c:pt>
                <c:pt idx="9089">
                  <c:v>2.950200080871582</c:v>
                </c:pt>
                <c:pt idx="9090">
                  <c:v>2.9507999420166016</c:v>
                </c:pt>
                <c:pt idx="9091">
                  <c:v>2.9514000415802002</c:v>
                </c:pt>
                <c:pt idx="9092">
                  <c:v>2.9520010948181152</c:v>
                </c:pt>
                <c:pt idx="9093">
                  <c:v>2.9537990093231201</c:v>
                </c:pt>
                <c:pt idx="9094">
                  <c:v>2.9544000625610352</c:v>
                </c:pt>
                <c:pt idx="9095">
                  <c:v>2.9549999237060547</c:v>
                </c:pt>
                <c:pt idx="9096">
                  <c:v>2.9561989307403564</c:v>
                </c:pt>
                <c:pt idx="9097">
                  <c:v>2.9579977989196777</c:v>
                </c:pt>
                <c:pt idx="9098">
                  <c:v>2.9579999446868896</c:v>
                </c:pt>
                <c:pt idx="9099">
                  <c:v>2.9598000049591064</c:v>
                </c:pt>
                <c:pt idx="9100">
                  <c:v>2.9598000049591064</c:v>
                </c:pt>
                <c:pt idx="9101">
                  <c:v>2.9604001045227051</c:v>
                </c:pt>
                <c:pt idx="9102">
                  <c:v>2.9616000652313232</c:v>
                </c:pt>
                <c:pt idx="9103">
                  <c:v>2.9627988338470459</c:v>
                </c:pt>
                <c:pt idx="9104">
                  <c:v>2.9633998870849609</c:v>
                </c:pt>
                <c:pt idx="9105">
                  <c:v>2.9639999866485596</c:v>
                </c:pt>
                <c:pt idx="9106">
                  <c:v>2.9651989936828613</c:v>
                </c:pt>
                <c:pt idx="9107">
                  <c:v>2.9658000469207764</c:v>
                </c:pt>
                <c:pt idx="9108">
                  <c:v>2.9670000076293945</c:v>
                </c:pt>
                <c:pt idx="9109">
                  <c:v>2.9681990146636963</c:v>
                </c:pt>
                <c:pt idx="9110">
                  <c:v>2.9688000679016113</c:v>
                </c:pt>
                <c:pt idx="9111">
                  <c:v>2.9694011211395264</c:v>
                </c:pt>
                <c:pt idx="9112">
                  <c:v>2.970599889755249</c:v>
                </c:pt>
                <c:pt idx="9113">
                  <c:v>2.9718000888824463</c:v>
                </c:pt>
                <c:pt idx="9114">
                  <c:v>2.9723999500274658</c:v>
                </c:pt>
                <c:pt idx="9115">
                  <c:v>2.973599910736084</c:v>
                </c:pt>
                <c:pt idx="9116">
                  <c:v>2.9748001098632813</c:v>
                </c:pt>
                <c:pt idx="9117">
                  <c:v>2.9759979248046875</c:v>
                </c:pt>
                <c:pt idx="9118">
                  <c:v>2.9760000705718994</c:v>
                </c:pt>
                <c:pt idx="9119">
                  <c:v>2.9772000312805176</c:v>
                </c:pt>
                <c:pt idx="9120">
                  <c:v>2.9777989387512207</c:v>
                </c:pt>
                <c:pt idx="9121">
                  <c:v>2.9789977073669434</c:v>
                </c:pt>
                <c:pt idx="9122">
                  <c:v>2.9790010452270508</c:v>
                </c:pt>
                <c:pt idx="9123">
                  <c:v>2.9795999526977539</c:v>
                </c:pt>
                <c:pt idx="9124">
                  <c:v>2.9807999134063721</c:v>
                </c:pt>
                <c:pt idx="9125">
                  <c:v>2.9814000129699707</c:v>
                </c:pt>
                <c:pt idx="9126">
                  <c:v>2.9820001125335693</c:v>
                </c:pt>
                <c:pt idx="9127">
                  <c:v>2.983198881149292</c:v>
                </c:pt>
                <c:pt idx="9128">
                  <c:v>2.983799934387207</c:v>
                </c:pt>
                <c:pt idx="9129">
                  <c:v>2.9844000339508057</c:v>
                </c:pt>
                <c:pt idx="9130">
                  <c:v>2.9849998950958252</c:v>
                </c:pt>
                <c:pt idx="9131">
                  <c:v>2.9855999946594238</c:v>
                </c:pt>
                <c:pt idx="9132">
                  <c:v>2.9862000942230225</c:v>
                </c:pt>
                <c:pt idx="9133">
                  <c:v>2.9867990016937256</c:v>
                </c:pt>
                <c:pt idx="9134">
                  <c:v>2.9873988628387451</c:v>
                </c:pt>
                <c:pt idx="9135">
                  <c:v>2.9874000549316406</c:v>
                </c:pt>
                <c:pt idx="9136">
                  <c:v>2.9885988235473633</c:v>
                </c:pt>
                <c:pt idx="9137">
                  <c:v>2.9886000156402588</c:v>
                </c:pt>
                <c:pt idx="9138">
                  <c:v>2.9892001152038574</c:v>
                </c:pt>
                <c:pt idx="9139">
                  <c:v>2.9892001152038574</c:v>
                </c:pt>
                <c:pt idx="9140">
                  <c:v>2.989799976348877</c:v>
                </c:pt>
                <c:pt idx="9141">
                  <c:v>2.989799976348877</c:v>
                </c:pt>
                <c:pt idx="9142">
                  <c:v>2.989799976348877</c:v>
                </c:pt>
                <c:pt idx="9143">
                  <c:v>2.9904000759124756</c:v>
                </c:pt>
                <c:pt idx="9144">
                  <c:v>2.9904000759124756</c:v>
                </c:pt>
                <c:pt idx="9145">
                  <c:v>2.9909999370574951</c:v>
                </c:pt>
                <c:pt idx="9146">
                  <c:v>2.9909999370574951</c:v>
                </c:pt>
                <c:pt idx="9147">
                  <c:v>2.9916000366210938</c:v>
                </c:pt>
                <c:pt idx="9148">
                  <c:v>2.9921989440917969</c:v>
                </c:pt>
                <c:pt idx="9149">
                  <c:v>2.9921998977661133</c:v>
                </c:pt>
                <c:pt idx="9150">
                  <c:v>2.9921998977661133</c:v>
                </c:pt>
                <c:pt idx="9151">
                  <c:v>2.9927999973297119</c:v>
                </c:pt>
                <c:pt idx="9152">
                  <c:v>2.9934000968933105</c:v>
                </c:pt>
                <c:pt idx="9153">
                  <c:v>2.9939999580383301</c:v>
                </c:pt>
                <c:pt idx="9154">
                  <c:v>2.9940011501312256</c:v>
                </c:pt>
                <c:pt idx="9155">
                  <c:v>2.9951989650726318</c:v>
                </c:pt>
                <c:pt idx="9156">
                  <c:v>2.9951999187469482</c:v>
                </c:pt>
                <c:pt idx="9157">
                  <c:v>2.9958000183105469</c:v>
                </c:pt>
                <c:pt idx="9158">
                  <c:v>2.9963998794555664</c:v>
                </c:pt>
                <c:pt idx="9159">
                  <c:v>2.9964001178741455</c:v>
                </c:pt>
                <c:pt idx="9160">
                  <c:v>2.996999979019165</c:v>
                </c:pt>
                <c:pt idx="9161">
                  <c:v>2.996999979019165</c:v>
                </c:pt>
                <c:pt idx="9162">
                  <c:v>2.9976000785827637</c:v>
                </c:pt>
                <c:pt idx="9163">
                  <c:v>2.9976000785827637</c:v>
                </c:pt>
                <c:pt idx="9164">
                  <c:v>2.9981999397277832</c:v>
                </c:pt>
                <c:pt idx="9165">
                  <c:v>2.9987988471984863</c:v>
                </c:pt>
                <c:pt idx="9166">
                  <c:v>2.9988000392913818</c:v>
                </c:pt>
                <c:pt idx="9167">
                  <c:v>2.9988000392913818</c:v>
                </c:pt>
                <c:pt idx="9168">
                  <c:v>2.9993999004364014</c:v>
                </c:pt>
                <c:pt idx="9169">
                  <c:v>2.9999988079071045</c:v>
                </c:pt>
                <c:pt idx="9170">
                  <c:v>3</c:v>
                </c:pt>
                <c:pt idx="9171">
                  <c:v>3.0006000995635986</c:v>
                </c:pt>
                <c:pt idx="9172">
                  <c:v>3.0011999607086182</c:v>
                </c:pt>
                <c:pt idx="9173">
                  <c:v>3.0011999607086182</c:v>
                </c:pt>
                <c:pt idx="9174">
                  <c:v>3.0018000602722168</c:v>
                </c:pt>
                <c:pt idx="9175">
                  <c:v>3.0018000602722168</c:v>
                </c:pt>
                <c:pt idx="9176">
                  <c:v>3.0023999214172363</c:v>
                </c:pt>
                <c:pt idx="9177">
                  <c:v>3.003000020980835</c:v>
                </c:pt>
                <c:pt idx="9178">
                  <c:v>3.0035998821258545</c:v>
                </c:pt>
                <c:pt idx="9179">
                  <c:v>3.0041999816894531</c:v>
                </c:pt>
                <c:pt idx="9180">
                  <c:v>3.0048000812530518</c:v>
                </c:pt>
                <c:pt idx="9181">
                  <c:v>3.0053999423980713</c:v>
                </c:pt>
                <c:pt idx="9182">
                  <c:v>3.0060000419616699</c:v>
                </c:pt>
                <c:pt idx="9183">
                  <c:v>3.0072000026702881</c:v>
                </c:pt>
                <c:pt idx="9184">
                  <c:v>3.0083990097045898</c:v>
                </c:pt>
                <c:pt idx="9185">
                  <c:v>3.0083999633789063</c:v>
                </c:pt>
                <c:pt idx="9186">
                  <c:v>3.0095999240875244</c:v>
                </c:pt>
                <c:pt idx="9187">
                  <c:v>3.010200023651123</c:v>
                </c:pt>
                <c:pt idx="9188">
                  <c:v>3.0113999843597412</c:v>
                </c:pt>
                <c:pt idx="9189">
                  <c:v>3.0120000839233398</c:v>
                </c:pt>
                <c:pt idx="9190">
                  <c:v>3.0125999450683594</c:v>
                </c:pt>
                <c:pt idx="9191">
                  <c:v>3.0137999057769775</c:v>
                </c:pt>
                <c:pt idx="9192">
                  <c:v>3.0144000053405762</c:v>
                </c:pt>
                <c:pt idx="9193">
                  <c:v>3.0155990123748779</c:v>
                </c:pt>
                <c:pt idx="9194">
                  <c:v>3.016200065612793</c:v>
                </c:pt>
                <c:pt idx="9195">
                  <c:v>3.0167999267578125</c:v>
                </c:pt>
                <c:pt idx="9196">
                  <c:v>3.0179998874664307</c:v>
                </c:pt>
                <c:pt idx="9197">
                  <c:v>3.0185999870300293</c:v>
                </c:pt>
                <c:pt idx="9198">
                  <c:v>3.0197999477386475</c:v>
                </c:pt>
                <c:pt idx="9199">
                  <c:v>3.0209999084472656</c:v>
                </c:pt>
                <c:pt idx="9200">
                  <c:v>3.0216000080108643</c:v>
                </c:pt>
                <c:pt idx="9201">
                  <c:v>3.0227999687194824</c:v>
                </c:pt>
                <c:pt idx="9202">
                  <c:v>3.0234000682830811</c:v>
                </c:pt>
                <c:pt idx="9203">
                  <c:v>3.0246000289916992</c:v>
                </c:pt>
                <c:pt idx="9204">
                  <c:v>3.0251998901367188</c:v>
                </c:pt>
                <c:pt idx="9205">
                  <c:v>3.026400089263916</c:v>
                </c:pt>
                <c:pt idx="9206">
                  <c:v>3.0276000499725342</c:v>
                </c:pt>
                <c:pt idx="9207">
                  <c:v>3.0281999111175537</c:v>
                </c:pt>
                <c:pt idx="9208">
                  <c:v>3.029400110244751</c:v>
                </c:pt>
                <c:pt idx="9209">
                  <c:v>3.0305988788604736</c:v>
                </c:pt>
                <c:pt idx="9210">
                  <c:v>3.0311999320983887</c:v>
                </c:pt>
                <c:pt idx="9211">
                  <c:v>3.0323989391326904</c:v>
                </c:pt>
                <c:pt idx="9212">
                  <c:v>3.0336000919342041</c:v>
                </c:pt>
                <c:pt idx="9213">
                  <c:v>3.0341999530792236</c:v>
                </c:pt>
                <c:pt idx="9214">
                  <c:v>3.0353999137878418</c:v>
                </c:pt>
                <c:pt idx="9215">
                  <c:v>3.0366001129150391</c:v>
                </c:pt>
                <c:pt idx="9216">
                  <c:v>3.0377988815307617</c:v>
                </c:pt>
                <c:pt idx="9217">
                  <c:v>3.0383999347686768</c:v>
                </c:pt>
                <c:pt idx="9218">
                  <c:v>3.0395998954772949</c:v>
                </c:pt>
                <c:pt idx="9219">
                  <c:v>3.0408000946044922</c:v>
                </c:pt>
                <c:pt idx="9220">
                  <c:v>3.0420000553131104</c:v>
                </c:pt>
                <c:pt idx="9221">
                  <c:v>3.0432000160217285</c:v>
                </c:pt>
                <c:pt idx="9222">
                  <c:v>3.0438001155853271</c:v>
                </c:pt>
                <c:pt idx="9223">
                  <c:v>3.0450000762939453</c:v>
                </c:pt>
                <c:pt idx="9224">
                  <c:v>3.046198844909668</c:v>
                </c:pt>
                <c:pt idx="9225">
                  <c:v>3.0473999977111816</c:v>
                </c:pt>
                <c:pt idx="9226">
                  <c:v>3.0480000972747803</c:v>
                </c:pt>
                <c:pt idx="9227">
                  <c:v>3.0492000579833984</c:v>
                </c:pt>
                <c:pt idx="9228">
                  <c:v>3.0504000186920166</c:v>
                </c:pt>
                <c:pt idx="9229">
                  <c:v>3.0515999794006348</c:v>
                </c:pt>
                <c:pt idx="9230">
                  <c:v>3.0527989864349365</c:v>
                </c:pt>
                <c:pt idx="9231">
                  <c:v>3.0534000396728516</c:v>
                </c:pt>
                <c:pt idx="9232">
                  <c:v>3.0546000003814697</c:v>
                </c:pt>
                <c:pt idx="9233">
                  <c:v>3.0557999610900879</c:v>
                </c:pt>
                <c:pt idx="9234">
                  <c:v>3.0564000606536865</c:v>
                </c:pt>
                <c:pt idx="9235">
                  <c:v>3.0576000213623047</c:v>
                </c:pt>
                <c:pt idx="9236">
                  <c:v>3.0587999820709229</c:v>
                </c:pt>
                <c:pt idx="9237">
                  <c:v>3.059999942779541</c:v>
                </c:pt>
                <c:pt idx="9238">
                  <c:v>3.0611989498138428</c:v>
                </c:pt>
                <c:pt idx="9239">
                  <c:v>3.0624001026153564</c:v>
                </c:pt>
                <c:pt idx="9240">
                  <c:v>3.0635988712310791</c:v>
                </c:pt>
                <c:pt idx="9241">
                  <c:v>3.0647988319396973</c:v>
                </c:pt>
                <c:pt idx="9242">
                  <c:v>3.0659999847412109</c:v>
                </c:pt>
                <c:pt idx="9243">
                  <c:v>3.0671989917755127</c:v>
                </c:pt>
                <c:pt idx="9244">
                  <c:v>3.0683989524841309</c:v>
                </c:pt>
                <c:pt idx="9245">
                  <c:v>3.0690000057220459</c:v>
                </c:pt>
                <c:pt idx="9246">
                  <c:v>3.0701999664306641</c:v>
                </c:pt>
                <c:pt idx="9247">
                  <c:v>3.0713999271392822</c:v>
                </c:pt>
                <c:pt idx="9248">
                  <c:v>3.0731987953186035</c:v>
                </c:pt>
                <c:pt idx="9249">
                  <c:v>3.0743989944458008</c:v>
                </c:pt>
                <c:pt idx="9250">
                  <c:v>3.0755989551544189</c:v>
                </c:pt>
                <c:pt idx="9251">
                  <c:v>3.0767989158630371</c:v>
                </c:pt>
                <c:pt idx="9252">
                  <c:v>3.0773999691009521</c:v>
                </c:pt>
                <c:pt idx="9253">
                  <c:v>3.0785999298095703</c:v>
                </c:pt>
                <c:pt idx="9254">
                  <c:v>3.0797998905181885</c:v>
                </c:pt>
                <c:pt idx="9255">
                  <c:v>3.0810000896453857</c:v>
                </c:pt>
                <c:pt idx="9256">
                  <c:v>3.0815999507904053</c:v>
                </c:pt>
                <c:pt idx="9257">
                  <c:v>3.0827999114990234</c:v>
                </c:pt>
                <c:pt idx="9258">
                  <c:v>3.0840001106262207</c:v>
                </c:pt>
                <c:pt idx="9259">
                  <c:v>3.0845999717712402</c:v>
                </c:pt>
                <c:pt idx="9260">
                  <c:v>3.0857999324798584</c:v>
                </c:pt>
                <c:pt idx="9261">
                  <c:v>3.086400032043457</c:v>
                </c:pt>
                <c:pt idx="9262">
                  <c:v>3.0875988006591797</c:v>
                </c:pt>
                <c:pt idx="9263">
                  <c:v>3.088798999786377</c:v>
                </c:pt>
                <c:pt idx="9264">
                  <c:v>3.089400053024292</c:v>
                </c:pt>
                <c:pt idx="9265">
                  <c:v>3.0899989604949951</c:v>
                </c:pt>
                <c:pt idx="9266">
                  <c:v>3.0906000137329102</c:v>
                </c:pt>
                <c:pt idx="9267">
                  <c:v>3.0917999744415283</c:v>
                </c:pt>
                <c:pt idx="9268">
                  <c:v>3.092400074005127</c:v>
                </c:pt>
                <c:pt idx="9269">
                  <c:v>3.0936000347137451</c:v>
                </c:pt>
                <c:pt idx="9270">
                  <c:v>3.0941998958587646</c:v>
                </c:pt>
                <c:pt idx="9271">
                  <c:v>3.0954000949859619</c:v>
                </c:pt>
                <c:pt idx="9272">
                  <c:v>3.095999002456665</c:v>
                </c:pt>
                <c:pt idx="9273">
                  <c:v>3.0966000556945801</c:v>
                </c:pt>
                <c:pt idx="9274">
                  <c:v>3.0971999168395996</c:v>
                </c:pt>
                <c:pt idx="9275">
                  <c:v>3.0983989238739014</c:v>
                </c:pt>
                <c:pt idx="9276">
                  <c:v>3.0989999771118164</c:v>
                </c:pt>
                <c:pt idx="9277">
                  <c:v>3.099600076675415</c:v>
                </c:pt>
                <c:pt idx="9278">
                  <c:v>3.1001999378204346</c:v>
                </c:pt>
                <c:pt idx="9279">
                  <c:v>3.1013989448547363</c:v>
                </c:pt>
                <c:pt idx="9280">
                  <c:v>3.1019999980926514</c:v>
                </c:pt>
                <c:pt idx="9281">
                  <c:v>3.10260009765625</c:v>
                </c:pt>
                <c:pt idx="9282">
                  <c:v>3.1031999588012695</c:v>
                </c:pt>
                <c:pt idx="9283">
                  <c:v>3.1043999195098877</c:v>
                </c:pt>
                <c:pt idx="9284">
                  <c:v>3.1055998802185059</c:v>
                </c:pt>
                <c:pt idx="9285">
                  <c:v>3.1061999797821045</c:v>
                </c:pt>
                <c:pt idx="9286">
                  <c:v>3.1073999404907227</c:v>
                </c:pt>
                <c:pt idx="9287">
                  <c:v>3.1091988086700439</c:v>
                </c:pt>
                <c:pt idx="9288">
                  <c:v>3.1098001003265381</c:v>
                </c:pt>
                <c:pt idx="9289">
                  <c:v>3.1110000610351563</c:v>
                </c:pt>
                <c:pt idx="9290">
                  <c:v>3.1122000217437744</c:v>
                </c:pt>
                <c:pt idx="9291">
                  <c:v>3.1133987903594971</c:v>
                </c:pt>
                <c:pt idx="9292">
                  <c:v>3.1133999824523926</c:v>
                </c:pt>
                <c:pt idx="9293">
                  <c:v>3.1133999824523926</c:v>
                </c:pt>
                <c:pt idx="9294">
                  <c:v>3.1133999824523926</c:v>
                </c:pt>
                <c:pt idx="9295">
                  <c:v>3.1133999824523926</c:v>
                </c:pt>
                <c:pt idx="9296">
                  <c:v>3.1133999824523926</c:v>
                </c:pt>
                <c:pt idx="9297">
                  <c:v>3.1133999824523926</c:v>
                </c:pt>
                <c:pt idx="9298">
                  <c:v>3.1139988899230957</c:v>
                </c:pt>
                <c:pt idx="9299">
                  <c:v>3.1140000820159912</c:v>
                </c:pt>
                <c:pt idx="9300">
                  <c:v>3.1140000820159912</c:v>
                </c:pt>
                <c:pt idx="9301">
                  <c:v>3.1140000820159912</c:v>
                </c:pt>
                <c:pt idx="9302">
                  <c:v>3.1140000820159912</c:v>
                </c:pt>
                <c:pt idx="9303">
                  <c:v>3.1140000820159912</c:v>
                </c:pt>
                <c:pt idx="9304">
                  <c:v>3.1134011745452881</c:v>
                </c:pt>
                <c:pt idx="9305">
                  <c:v>3.1133999824523926</c:v>
                </c:pt>
                <c:pt idx="9306">
                  <c:v>3.1133999824523926</c:v>
                </c:pt>
                <c:pt idx="9307">
                  <c:v>3.1133999824523926</c:v>
                </c:pt>
                <c:pt idx="9308">
                  <c:v>3.1133999824523926</c:v>
                </c:pt>
                <c:pt idx="9309">
                  <c:v>3.1133999824523926</c:v>
                </c:pt>
                <c:pt idx="9310">
                  <c:v>3.1133999824523926</c:v>
                </c:pt>
                <c:pt idx="9311">
                  <c:v>3.1133999824523926</c:v>
                </c:pt>
                <c:pt idx="9312">
                  <c:v>3.1133999824523926</c:v>
                </c:pt>
                <c:pt idx="9313">
                  <c:v>3.1133999824523926</c:v>
                </c:pt>
                <c:pt idx="9314">
                  <c:v>3.1133999824523926</c:v>
                </c:pt>
                <c:pt idx="9315">
                  <c:v>3.1133999824523926</c:v>
                </c:pt>
                <c:pt idx="9316">
                  <c:v>3.1133999824523926</c:v>
                </c:pt>
                <c:pt idx="9317">
                  <c:v>3.1128010749816895</c:v>
                </c:pt>
                <c:pt idx="9318">
                  <c:v>3.112800121307373</c:v>
                </c:pt>
                <c:pt idx="9319">
                  <c:v>3.1127998828887939</c:v>
                </c:pt>
                <c:pt idx="9320">
                  <c:v>3.1133999824523926</c:v>
                </c:pt>
                <c:pt idx="9321">
                  <c:v>3.1133999824523926</c:v>
                </c:pt>
                <c:pt idx="9322">
                  <c:v>3.1133999824523926</c:v>
                </c:pt>
                <c:pt idx="9323">
                  <c:v>3.1133999824523926</c:v>
                </c:pt>
                <c:pt idx="9324">
                  <c:v>3.1133999824523926</c:v>
                </c:pt>
                <c:pt idx="9325">
                  <c:v>3.1133999824523926</c:v>
                </c:pt>
                <c:pt idx="9326">
                  <c:v>3.1139988899230957</c:v>
                </c:pt>
                <c:pt idx="9327">
                  <c:v>3.1140000820159912</c:v>
                </c:pt>
                <c:pt idx="9328">
                  <c:v>3.1140000820159912</c:v>
                </c:pt>
                <c:pt idx="9329">
                  <c:v>3.1140000820159912</c:v>
                </c:pt>
                <c:pt idx="9330">
                  <c:v>3.1140000820159912</c:v>
                </c:pt>
                <c:pt idx="9331">
                  <c:v>3.1145999431610107</c:v>
                </c:pt>
                <c:pt idx="9332">
                  <c:v>3.1145999431610107</c:v>
                </c:pt>
                <c:pt idx="9333">
                  <c:v>3.1145999431610107</c:v>
                </c:pt>
                <c:pt idx="9334">
                  <c:v>3.1145999431610107</c:v>
                </c:pt>
                <c:pt idx="9335">
                  <c:v>3.1145999431610107</c:v>
                </c:pt>
                <c:pt idx="9336">
                  <c:v>3.1145999431610107</c:v>
                </c:pt>
                <c:pt idx="9337">
                  <c:v>3.1145999431610107</c:v>
                </c:pt>
                <c:pt idx="9338">
                  <c:v>3.1151988506317139</c:v>
                </c:pt>
                <c:pt idx="9339">
                  <c:v>3.1152000427246094</c:v>
                </c:pt>
                <c:pt idx="9340">
                  <c:v>3.1152000427246094</c:v>
                </c:pt>
                <c:pt idx="9341">
                  <c:v>3.1152000427246094</c:v>
                </c:pt>
                <c:pt idx="9342">
                  <c:v>3.1157999038696289</c:v>
                </c:pt>
                <c:pt idx="9343">
                  <c:v>3.1157999038696289</c:v>
                </c:pt>
                <c:pt idx="9344">
                  <c:v>3.1157999038696289</c:v>
                </c:pt>
                <c:pt idx="9345">
                  <c:v>3.1157999038696289</c:v>
                </c:pt>
                <c:pt idx="9346">
                  <c:v>3.116398811340332</c:v>
                </c:pt>
                <c:pt idx="9347">
                  <c:v>3.1164000034332275</c:v>
                </c:pt>
                <c:pt idx="9348">
                  <c:v>3.1164000034332275</c:v>
                </c:pt>
                <c:pt idx="9349">
                  <c:v>3.1164000034332275</c:v>
                </c:pt>
                <c:pt idx="9350">
                  <c:v>3.1164000034332275</c:v>
                </c:pt>
                <c:pt idx="9351">
                  <c:v>3.1169989109039307</c:v>
                </c:pt>
                <c:pt idx="9352">
                  <c:v>3.1170001029968262</c:v>
                </c:pt>
                <c:pt idx="9353">
                  <c:v>3.1170001029968262</c:v>
                </c:pt>
                <c:pt idx="9354">
                  <c:v>3.1170001029968262</c:v>
                </c:pt>
                <c:pt idx="9355">
                  <c:v>3.1175990104675293</c:v>
                </c:pt>
                <c:pt idx="9356">
                  <c:v>3.1175999641418457</c:v>
                </c:pt>
                <c:pt idx="9357">
                  <c:v>3.1175999641418457</c:v>
                </c:pt>
                <c:pt idx="9358">
                  <c:v>3.1182000637054443</c:v>
                </c:pt>
                <c:pt idx="9359">
                  <c:v>3.1182000637054443</c:v>
                </c:pt>
                <c:pt idx="9360">
                  <c:v>3.1182000637054443</c:v>
                </c:pt>
                <c:pt idx="9361">
                  <c:v>3.1187989711761475</c:v>
                </c:pt>
                <c:pt idx="9362">
                  <c:v>3.1187999248504639</c:v>
                </c:pt>
                <c:pt idx="9363">
                  <c:v>3.1187999248504639</c:v>
                </c:pt>
                <c:pt idx="9364">
                  <c:v>3.119398832321167</c:v>
                </c:pt>
                <c:pt idx="9365">
                  <c:v>3.1194000244140625</c:v>
                </c:pt>
                <c:pt idx="9366">
                  <c:v>3.1194000244140625</c:v>
                </c:pt>
                <c:pt idx="9367">
                  <c:v>3.1194000244140625</c:v>
                </c:pt>
                <c:pt idx="9368">
                  <c:v>3.1194000244140625</c:v>
                </c:pt>
                <c:pt idx="9369">
                  <c:v>3.119999885559082</c:v>
                </c:pt>
                <c:pt idx="9370">
                  <c:v>3.119999885559082</c:v>
                </c:pt>
                <c:pt idx="9371">
                  <c:v>3.1205999851226807</c:v>
                </c:pt>
                <c:pt idx="9372">
                  <c:v>3.1205999851226807</c:v>
                </c:pt>
                <c:pt idx="9373">
                  <c:v>3.1205999851226807</c:v>
                </c:pt>
                <c:pt idx="9374">
                  <c:v>3.1211988925933838</c:v>
                </c:pt>
                <c:pt idx="9375">
                  <c:v>3.1212000846862793</c:v>
                </c:pt>
                <c:pt idx="9376">
                  <c:v>3.1212000846862793</c:v>
                </c:pt>
                <c:pt idx="9377">
                  <c:v>3.1217999458312988</c:v>
                </c:pt>
                <c:pt idx="9378">
                  <c:v>3.1217999458312988</c:v>
                </c:pt>
                <c:pt idx="9379">
                  <c:v>3.1224000453948975</c:v>
                </c:pt>
                <c:pt idx="9380">
                  <c:v>3.1224000453948975</c:v>
                </c:pt>
                <c:pt idx="9381">
                  <c:v>3.1229989528656006</c:v>
                </c:pt>
                <c:pt idx="9382">
                  <c:v>3.122999906539917</c:v>
                </c:pt>
                <c:pt idx="9383">
                  <c:v>3.1236000061035156</c:v>
                </c:pt>
                <c:pt idx="9384">
                  <c:v>3.1242001056671143</c:v>
                </c:pt>
                <c:pt idx="9385">
                  <c:v>3.1242001056671143</c:v>
                </c:pt>
                <c:pt idx="9386">
                  <c:v>3.1247999668121338</c:v>
                </c:pt>
                <c:pt idx="9387">
                  <c:v>3.1253988742828369</c:v>
                </c:pt>
                <c:pt idx="9388">
                  <c:v>3.1254000663757324</c:v>
                </c:pt>
                <c:pt idx="9389">
                  <c:v>3.125999927520752</c:v>
                </c:pt>
                <c:pt idx="9390">
                  <c:v>3.125999927520752</c:v>
                </c:pt>
                <c:pt idx="9391">
                  <c:v>3.1266000270843506</c:v>
                </c:pt>
                <c:pt idx="9392">
                  <c:v>3.1271998882293701</c:v>
                </c:pt>
                <c:pt idx="9393">
                  <c:v>3.1271998882293701</c:v>
                </c:pt>
                <c:pt idx="9394">
                  <c:v>3.1277999877929688</c:v>
                </c:pt>
                <c:pt idx="9395">
                  <c:v>3.1289999485015869</c:v>
                </c:pt>
                <c:pt idx="9396">
                  <c:v>3.1296000480651855</c:v>
                </c:pt>
                <c:pt idx="9397">
                  <c:v>3.1301989555358887</c:v>
                </c:pt>
                <c:pt idx="9398">
                  <c:v>3.1308000087738037</c:v>
                </c:pt>
                <c:pt idx="9399">
                  <c:v>3.1314001083374023</c:v>
                </c:pt>
                <c:pt idx="9400">
                  <c:v>3.132598876953125</c:v>
                </c:pt>
                <c:pt idx="9401">
                  <c:v>3.13319993019104</c:v>
                </c:pt>
                <c:pt idx="9402">
                  <c:v>3.1338000297546387</c:v>
                </c:pt>
                <c:pt idx="9403">
                  <c:v>3.1349999904632568</c:v>
                </c:pt>
                <c:pt idx="9404">
                  <c:v>3.1356000900268555</c:v>
                </c:pt>
                <c:pt idx="9405">
                  <c:v>3.1368000507354736</c:v>
                </c:pt>
                <c:pt idx="9406">
                  <c:v>3.1373999118804932</c:v>
                </c:pt>
                <c:pt idx="9407">
                  <c:v>3.1386001110076904</c:v>
                </c:pt>
                <c:pt idx="9408">
                  <c:v>3.1398000717163086</c:v>
                </c:pt>
                <c:pt idx="9409">
                  <c:v>3.1410000324249268</c:v>
                </c:pt>
                <c:pt idx="9410">
                  <c:v>3.1421999931335449</c:v>
                </c:pt>
                <c:pt idx="9411">
                  <c:v>3.1433999538421631</c:v>
                </c:pt>
                <c:pt idx="9412">
                  <c:v>3.1445999145507813</c:v>
                </c:pt>
                <c:pt idx="9413">
                  <c:v>3.1458001136779785</c:v>
                </c:pt>
                <c:pt idx="9414">
                  <c:v>3.1470000743865967</c:v>
                </c:pt>
                <c:pt idx="9415">
                  <c:v>3.1476011276245117</c:v>
                </c:pt>
                <c:pt idx="9416">
                  <c:v>3.149399995803833</c:v>
                </c:pt>
                <c:pt idx="9417">
                  <c:v>3.1505999565124512</c:v>
                </c:pt>
                <c:pt idx="9418">
                  <c:v>3.1517999172210693</c:v>
                </c:pt>
                <c:pt idx="9419">
                  <c:v>3.1535990238189697</c:v>
                </c:pt>
                <c:pt idx="9420">
                  <c:v>3.1542026996612549</c:v>
                </c:pt>
                <c:pt idx="9421">
                  <c:v>3.1554000377655029</c:v>
                </c:pt>
                <c:pt idx="9422">
                  <c:v>3.1572000980377197</c:v>
                </c:pt>
                <c:pt idx="9423">
                  <c:v>3.1577999591827393</c:v>
                </c:pt>
                <c:pt idx="9424">
                  <c:v>3.1595988273620605</c:v>
                </c:pt>
                <c:pt idx="9425">
                  <c:v>3.1607990264892578</c:v>
                </c:pt>
                <c:pt idx="9426">
                  <c:v>3.161998987197876</c:v>
                </c:pt>
                <c:pt idx="9427">
                  <c:v>3.1631999015808105</c:v>
                </c:pt>
                <c:pt idx="9428">
                  <c:v>3.1644001007080078</c:v>
                </c:pt>
                <c:pt idx="9429">
                  <c:v>3.165600061416626</c:v>
                </c:pt>
                <c:pt idx="9430">
                  <c:v>3.1668000221252441</c:v>
                </c:pt>
                <c:pt idx="9431">
                  <c:v>3.1685988903045654</c:v>
                </c:pt>
                <c:pt idx="9432">
                  <c:v>3.1691999435424805</c:v>
                </c:pt>
                <c:pt idx="9433">
                  <c:v>3.1710000038146973</c:v>
                </c:pt>
                <c:pt idx="9434">
                  <c:v>3.1721999645233154</c:v>
                </c:pt>
                <c:pt idx="9435">
                  <c:v>3.1733999252319336</c:v>
                </c:pt>
                <c:pt idx="9436">
                  <c:v>3.1745998859405518</c:v>
                </c:pt>
                <c:pt idx="9437">
                  <c:v>3.1763989925384521</c:v>
                </c:pt>
                <c:pt idx="9438">
                  <c:v>3.1775999069213867</c:v>
                </c:pt>
                <c:pt idx="9439">
                  <c:v>3.178800106048584</c:v>
                </c:pt>
                <c:pt idx="9440">
                  <c:v>3.1800000667572021</c:v>
                </c:pt>
                <c:pt idx="9441">
                  <c:v>3.1812000274658203</c:v>
                </c:pt>
                <c:pt idx="9442">
                  <c:v>3.1829988956451416</c:v>
                </c:pt>
                <c:pt idx="9443">
                  <c:v>3.1842000484466553</c:v>
                </c:pt>
                <c:pt idx="9444">
                  <c:v>3.1854000091552734</c:v>
                </c:pt>
                <c:pt idx="9445">
                  <c:v>3.1865999698638916</c:v>
                </c:pt>
                <c:pt idx="9446">
                  <c:v>3.1877999305725098</c:v>
                </c:pt>
                <c:pt idx="9447">
                  <c:v>3.1889998912811279</c:v>
                </c:pt>
                <c:pt idx="9448">
                  <c:v>3.1907989978790283</c:v>
                </c:pt>
                <c:pt idx="9449">
                  <c:v>3.1919999122619629</c:v>
                </c:pt>
                <c:pt idx="9450">
                  <c:v>3.1932001113891602</c:v>
                </c:pt>
                <c:pt idx="9451">
                  <c:v>3.1944000720977783</c:v>
                </c:pt>
                <c:pt idx="9452">
                  <c:v>3.1956000328063965</c:v>
                </c:pt>
                <c:pt idx="9453">
                  <c:v>3.1973989009857178</c:v>
                </c:pt>
                <c:pt idx="9454">
                  <c:v>3.1979999542236328</c:v>
                </c:pt>
                <c:pt idx="9455">
                  <c:v>3.1997988224029541</c:v>
                </c:pt>
                <c:pt idx="9456">
                  <c:v>3.2009999752044678</c:v>
                </c:pt>
                <c:pt idx="9457">
                  <c:v>3.2021999359130859</c:v>
                </c:pt>
                <c:pt idx="9458">
                  <c:v>3.2039999961853027</c:v>
                </c:pt>
                <c:pt idx="9459">
                  <c:v>3.2051999568939209</c:v>
                </c:pt>
                <c:pt idx="9460">
                  <c:v>3.2063999176025391</c:v>
                </c:pt>
                <c:pt idx="9461">
                  <c:v>3.2076001167297363</c:v>
                </c:pt>
                <c:pt idx="9462">
                  <c:v>3.209399938583374</c:v>
                </c:pt>
                <c:pt idx="9463">
                  <c:v>3.2100000381469727</c:v>
                </c:pt>
                <c:pt idx="9464">
                  <c:v>3.2118000984191895</c:v>
                </c:pt>
                <c:pt idx="9465">
                  <c:v>3.2130000591278076</c:v>
                </c:pt>
                <c:pt idx="9466">
                  <c:v>3.2142000198364258</c:v>
                </c:pt>
                <c:pt idx="9467">
                  <c:v>3.2159988880157471</c:v>
                </c:pt>
                <c:pt idx="9468">
                  <c:v>3.2165999412536621</c:v>
                </c:pt>
                <c:pt idx="9469">
                  <c:v>3.2177999019622803</c:v>
                </c:pt>
                <c:pt idx="9470">
                  <c:v>3.218998908996582</c:v>
                </c:pt>
                <c:pt idx="9471">
                  <c:v>3.2201988697052002</c:v>
                </c:pt>
                <c:pt idx="9472">
                  <c:v>3.2213988304138184</c:v>
                </c:pt>
                <c:pt idx="9473">
                  <c:v>3.222599983215332</c:v>
                </c:pt>
                <c:pt idx="9474">
                  <c:v>3.2237999439239502</c:v>
                </c:pt>
                <c:pt idx="9475">
                  <c:v>3.2255988121032715</c:v>
                </c:pt>
                <c:pt idx="9476">
                  <c:v>3.2262001037597656</c:v>
                </c:pt>
                <c:pt idx="9477">
                  <c:v>3.2267999649047852</c:v>
                </c:pt>
                <c:pt idx="9478">
                  <c:v>3.2279989719390869</c:v>
                </c:pt>
                <c:pt idx="9479">
                  <c:v>3.2291998863220215</c:v>
                </c:pt>
                <c:pt idx="9480">
                  <c:v>3.2297999858856201</c:v>
                </c:pt>
                <c:pt idx="9481">
                  <c:v>3.2309999465942383</c:v>
                </c:pt>
                <c:pt idx="9482">
                  <c:v>3.2316000461578369</c:v>
                </c:pt>
                <c:pt idx="9483">
                  <c:v>3.2328000068664551</c:v>
                </c:pt>
                <c:pt idx="9484">
                  <c:v>3.2339999675750732</c:v>
                </c:pt>
                <c:pt idx="9485">
                  <c:v>3.2351999282836914</c:v>
                </c:pt>
                <c:pt idx="9486">
                  <c:v>3.2369987964630127</c:v>
                </c:pt>
                <c:pt idx="9487">
                  <c:v>3.2376000881195068</c:v>
                </c:pt>
                <c:pt idx="9488">
                  <c:v>3.238800048828125</c:v>
                </c:pt>
                <c:pt idx="9489">
                  <c:v>3.2399988174438477</c:v>
                </c:pt>
                <c:pt idx="9490">
                  <c:v>3.2411999702453613</c:v>
                </c:pt>
                <c:pt idx="9491">
                  <c:v>3.2418026924133301</c:v>
                </c:pt>
                <c:pt idx="9492">
                  <c:v>3.2430000305175781</c:v>
                </c:pt>
                <c:pt idx="9493">
                  <c:v>3.2447988986968994</c:v>
                </c:pt>
                <c:pt idx="9494">
                  <c:v>3.2453999519348145</c:v>
                </c:pt>
                <c:pt idx="9495">
                  <c:v>3.2465999126434326</c:v>
                </c:pt>
                <c:pt idx="9496">
                  <c:v>3.248399019241333</c:v>
                </c:pt>
                <c:pt idx="9497">
                  <c:v>3.249000072479248</c:v>
                </c:pt>
                <c:pt idx="9498">
                  <c:v>3.2502000331878662</c:v>
                </c:pt>
                <c:pt idx="9499">
                  <c:v>3.2507998943328857</c:v>
                </c:pt>
                <c:pt idx="9500">
                  <c:v>3.252000093460083</c:v>
                </c:pt>
                <c:pt idx="9501">
                  <c:v>3.2537999153137207</c:v>
                </c:pt>
                <c:pt idx="9502">
                  <c:v>3.2544000148773193</c:v>
                </c:pt>
                <c:pt idx="9503">
                  <c:v>3.2555999755859375</c:v>
                </c:pt>
                <c:pt idx="9504">
                  <c:v>3.2567999362945557</c:v>
                </c:pt>
                <c:pt idx="9505">
                  <c:v>3.2574000358581543</c:v>
                </c:pt>
                <c:pt idx="9506">
                  <c:v>3.258598804473877</c:v>
                </c:pt>
                <c:pt idx="9507">
                  <c:v>3.2597999572753906</c:v>
                </c:pt>
                <c:pt idx="9508">
                  <c:v>3.2609977722167969</c:v>
                </c:pt>
                <c:pt idx="9509">
                  <c:v>3.2616000175476074</c:v>
                </c:pt>
                <c:pt idx="9510">
                  <c:v>3.2627990245819092</c:v>
                </c:pt>
                <c:pt idx="9511">
                  <c:v>3.2634000778198242</c:v>
                </c:pt>
                <c:pt idx="9512">
                  <c:v>3.2646000385284424</c:v>
                </c:pt>
                <c:pt idx="9513">
                  <c:v>3.2657999992370605</c:v>
                </c:pt>
                <c:pt idx="9514">
                  <c:v>3.2664000988006592</c:v>
                </c:pt>
                <c:pt idx="9515">
                  <c:v>3.2676000595092773</c:v>
                </c:pt>
                <c:pt idx="9516">
                  <c:v>3.2688000202178955</c:v>
                </c:pt>
                <c:pt idx="9517">
                  <c:v>3.2699999809265137</c:v>
                </c:pt>
                <c:pt idx="9518">
                  <c:v>3.2711999416351318</c:v>
                </c:pt>
                <c:pt idx="9519">
                  <c:v>3.2718000411987305</c:v>
                </c:pt>
                <c:pt idx="9520">
                  <c:v>3.2730000019073486</c:v>
                </c:pt>
                <c:pt idx="9521">
                  <c:v>3.2741990089416504</c:v>
                </c:pt>
                <c:pt idx="9522">
                  <c:v>3.2747988700866699</c:v>
                </c:pt>
                <c:pt idx="9523">
                  <c:v>3.2760000228881836</c:v>
                </c:pt>
                <c:pt idx="9524">
                  <c:v>3.2765989303588867</c:v>
                </c:pt>
                <c:pt idx="9525">
                  <c:v>3.2777988910675049</c:v>
                </c:pt>
                <c:pt idx="9526">
                  <c:v>3.2790000438690186</c:v>
                </c:pt>
                <c:pt idx="9527">
                  <c:v>3.2802000045776367</c:v>
                </c:pt>
                <c:pt idx="9528">
                  <c:v>3.2808001041412354</c:v>
                </c:pt>
                <c:pt idx="9529">
                  <c:v>3.281998872756958</c:v>
                </c:pt>
                <c:pt idx="9530">
                  <c:v>3.2831988334655762</c:v>
                </c:pt>
                <c:pt idx="9531">
                  <c:v>3.2837998867034912</c:v>
                </c:pt>
                <c:pt idx="9532">
                  <c:v>3.2850000858306885</c:v>
                </c:pt>
                <c:pt idx="9533">
                  <c:v>3.2862000465393066</c:v>
                </c:pt>
                <c:pt idx="9534">
                  <c:v>3.2873988151550293</c:v>
                </c:pt>
                <c:pt idx="9535">
                  <c:v>3.2880001068115234</c:v>
                </c:pt>
                <c:pt idx="9536">
                  <c:v>3.2892000675201416</c:v>
                </c:pt>
                <c:pt idx="9537">
                  <c:v>3.2904000282287598</c:v>
                </c:pt>
                <c:pt idx="9538">
                  <c:v>3.2915999889373779</c:v>
                </c:pt>
                <c:pt idx="9539">
                  <c:v>3.2927989959716797</c:v>
                </c:pt>
                <c:pt idx="9540">
                  <c:v>3.2939999103546143</c:v>
                </c:pt>
                <c:pt idx="9541">
                  <c:v>3.2946000099182129</c:v>
                </c:pt>
                <c:pt idx="9542">
                  <c:v>3.2963988780975342</c:v>
                </c:pt>
                <c:pt idx="9543">
                  <c:v>3.2969999313354492</c:v>
                </c:pt>
                <c:pt idx="9544">
                  <c:v>3.2981998920440674</c:v>
                </c:pt>
                <c:pt idx="9545">
                  <c:v>3.298799991607666</c:v>
                </c:pt>
                <c:pt idx="9546">
                  <c:v>3.2999999523162842</c:v>
                </c:pt>
                <c:pt idx="9547">
                  <c:v>3.3011999130249023</c:v>
                </c:pt>
                <c:pt idx="9548">
                  <c:v>3.301800012588501</c:v>
                </c:pt>
                <c:pt idx="9549">
                  <c:v>3.301800012588501</c:v>
                </c:pt>
                <c:pt idx="9550">
                  <c:v>3.3023989200592041</c:v>
                </c:pt>
                <c:pt idx="9551">
                  <c:v>3.3024001121520996</c:v>
                </c:pt>
                <c:pt idx="9552">
                  <c:v>3.3024001121520996</c:v>
                </c:pt>
                <c:pt idx="9553">
                  <c:v>3.3024001121520996</c:v>
                </c:pt>
                <c:pt idx="9554">
                  <c:v>3.3029990196228027</c:v>
                </c:pt>
                <c:pt idx="9555">
                  <c:v>3.3029999732971191</c:v>
                </c:pt>
                <c:pt idx="9556">
                  <c:v>3.302401065826416</c:v>
                </c:pt>
                <c:pt idx="9557">
                  <c:v>3.3029999732971191</c:v>
                </c:pt>
                <c:pt idx="9558">
                  <c:v>3.3029999732971191</c:v>
                </c:pt>
                <c:pt idx="9559">
                  <c:v>3.3029999732971191</c:v>
                </c:pt>
                <c:pt idx="9560">
                  <c:v>3.302401065826416</c:v>
                </c:pt>
                <c:pt idx="9561">
                  <c:v>3.3024001121520996</c:v>
                </c:pt>
                <c:pt idx="9562">
                  <c:v>3.3024001121520996</c:v>
                </c:pt>
                <c:pt idx="9563">
                  <c:v>3.3024001121520996</c:v>
                </c:pt>
                <c:pt idx="9564">
                  <c:v>3.3018012046813965</c:v>
                </c:pt>
                <c:pt idx="9565">
                  <c:v>3.301800012588501</c:v>
                </c:pt>
                <c:pt idx="9566">
                  <c:v>3.301800012588501</c:v>
                </c:pt>
                <c:pt idx="9567">
                  <c:v>3.301800012588501</c:v>
                </c:pt>
                <c:pt idx="9568">
                  <c:v>3.3012011051177979</c:v>
                </c:pt>
                <c:pt idx="9569">
                  <c:v>3.3011999130249023</c:v>
                </c:pt>
                <c:pt idx="9570">
                  <c:v>3.3011999130249023</c:v>
                </c:pt>
                <c:pt idx="9571">
                  <c:v>3.3011999130249023</c:v>
                </c:pt>
                <c:pt idx="9572">
                  <c:v>3.3011999130249023</c:v>
                </c:pt>
                <c:pt idx="9573">
                  <c:v>3.3011999130249023</c:v>
                </c:pt>
                <c:pt idx="9574">
                  <c:v>3.3011999130249023</c:v>
                </c:pt>
                <c:pt idx="9575">
                  <c:v>3.3011999130249023</c:v>
                </c:pt>
                <c:pt idx="9576">
                  <c:v>3.3011999130249023</c:v>
                </c:pt>
                <c:pt idx="9577">
                  <c:v>3.3006010055541992</c:v>
                </c:pt>
                <c:pt idx="9578">
                  <c:v>3.3011999130249023</c:v>
                </c:pt>
                <c:pt idx="9579">
                  <c:v>3.3006000518798828</c:v>
                </c:pt>
                <c:pt idx="9580">
                  <c:v>3.3006000518798828</c:v>
                </c:pt>
                <c:pt idx="9581">
                  <c:v>3.3006000518798828</c:v>
                </c:pt>
                <c:pt idx="9582">
                  <c:v>3.3011989593505859</c:v>
                </c:pt>
                <c:pt idx="9583">
                  <c:v>3.3011999130249023</c:v>
                </c:pt>
                <c:pt idx="9584">
                  <c:v>3.3011999130249023</c:v>
                </c:pt>
                <c:pt idx="9585">
                  <c:v>3.3006010055541992</c:v>
                </c:pt>
                <c:pt idx="9586">
                  <c:v>3.3011999130249023</c:v>
                </c:pt>
                <c:pt idx="9587">
                  <c:v>3.3011999130249023</c:v>
                </c:pt>
                <c:pt idx="9588">
                  <c:v>3.3011999130249023</c:v>
                </c:pt>
                <c:pt idx="9589">
                  <c:v>3.3011999130249023</c:v>
                </c:pt>
                <c:pt idx="9590">
                  <c:v>3.3011999130249023</c:v>
                </c:pt>
                <c:pt idx="9591">
                  <c:v>3.3011999130249023</c:v>
                </c:pt>
                <c:pt idx="9592">
                  <c:v>3.3011999130249023</c:v>
                </c:pt>
                <c:pt idx="9593">
                  <c:v>3.3011999130249023</c:v>
                </c:pt>
                <c:pt idx="9594">
                  <c:v>3.3017988204956055</c:v>
                </c:pt>
                <c:pt idx="9595">
                  <c:v>3.301800012588501</c:v>
                </c:pt>
                <c:pt idx="9596">
                  <c:v>3.301800012588501</c:v>
                </c:pt>
                <c:pt idx="9597">
                  <c:v>3.301800012588501</c:v>
                </c:pt>
                <c:pt idx="9598">
                  <c:v>3.301800012588501</c:v>
                </c:pt>
                <c:pt idx="9599">
                  <c:v>3.301800012588501</c:v>
                </c:pt>
                <c:pt idx="9600">
                  <c:v>3.301800012588501</c:v>
                </c:pt>
                <c:pt idx="9601">
                  <c:v>3.301800012588501</c:v>
                </c:pt>
                <c:pt idx="9602">
                  <c:v>3.301800012588501</c:v>
                </c:pt>
                <c:pt idx="9603">
                  <c:v>3.3023989200592041</c:v>
                </c:pt>
                <c:pt idx="9604">
                  <c:v>3.3024001121520996</c:v>
                </c:pt>
                <c:pt idx="9605">
                  <c:v>3.3024001121520996</c:v>
                </c:pt>
                <c:pt idx="9606">
                  <c:v>3.3024001121520996</c:v>
                </c:pt>
                <c:pt idx="9607">
                  <c:v>3.3024001121520996</c:v>
                </c:pt>
                <c:pt idx="9608">
                  <c:v>3.3024001121520996</c:v>
                </c:pt>
                <c:pt idx="9609">
                  <c:v>3.3024001121520996</c:v>
                </c:pt>
                <c:pt idx="9610">
                  <c:v>3.3029990196228027</c:v>
                </c:pt>
                <c:pt idx="9611">
                  <c:v>3.3029990196228027</c:v>
                </c:pt>
                <c:pt idx="9612">
                  <c:v>3.3029999732971191</c:v>
                </c:pt>
                <c:pt idx="9613">
                  <c:v>3.3029999732971191</c:v>
                </c:pt>
                <c:pt idx="9614">
                  <c:v>3.3029999732971191</c:v>
                </c:pt>
                <c:pt idx="9615">
                  <c:v>3.3029999732971191</c:v>
                </c:pt>
                <c:pt idx="9616">
                  <c:v>3.3029999732971191</c:v>
                </c:pt>
                <c:pt idx="9617">
                  <c:v>3.3036000728607178</c:v>
                </c:pt>
                <c:pt idx="9618">
                  <c:v>3.3036000728607178</c:v>
                </c:pt>
                <c:pt idx="9619">
                  <c:v>3.3036000728607178</c:v>
                </c:pt>
                <c:pt idx="9620">
                  <c:v>3.3036000728607178</c:v>
                </c:pt>
                <c:pt idx="9621">
                  <c:v>3.3041989803314209</c:v>
                </c:pt>
                <c:pt idx="9622">
                  <c:v>3.3036010265350342</c:v>
                </c:pt>
                <c:pt idx="9623">
                  <c:v>3.3041999340057373</c:v>
                </c:pt>
                <c:pt idx="9624">
                  <c:v>3.3041999340057373</c:v>
                </c:pt>
                <c:pt idx="9625">
                  <c:v>3.3041999340057373</c:v>
                </c:pt>
                <c:pt idx="9626">
                  <c:v>3.3047988414764404</c:v>
                </c:pt>
                <c:pt idx="9627">
                  <c:v>3.3048000335693359</c:v>
                </c:pt>
                <c:pt idx="9628">
                  <c:v>3.3048000335693359</c:v>
                </c:pt>
                <c:pt idx="9629">
                  <c:v>3.3048000335693359</c:v>
                </c:pt>
                <c:pt idx="9630">
                  <c:v>3.3053989410400391</c:v>
                </c:pt>
                <c:pt idx="9631">
                  <c:v>3.3053998947143555</c:v>
                </c:pt>
                <c:pt idx="9632">
                  <c:v>3.3053998947143555</c:v>
                </c:pt>
                <c:pt idx="9633">
                  <c:v>3.3053998947143555</c:v>
                </c:pt>
                <c:pt idx="9634">
                  <c:v>3.3059988021850586</c:v>
                </c:pt>
                <c:pt idx="9635">
                  <c:v>3.3059999942779541</c:v>
                </c:pt>
                <c:pt idx="9636">
                  <c:v>3.3059999942779541</c:v>
                </c:pt>
                <c:pt idx="9637">
                  <c:v>3.3059999942779541</c:v>
                </c:pt>
                <c:pt idx="9638">
                  <c:v>3.3065989017486572</c:v>
                </c:pt>
                <c:pt idx="9639">
                  <c:v>3.3066000938415527</c:v>
                </c:pt>
                <c:pt idx="9640">
                  <c:v>3.3066000938415527</c:v>
                </c:pt>
                <c:pt idx="9641">
                  <c:v>3.3066000938415527</c:v>
                </c:pt>
                <c:pt idx="9642">
                  <c:v>3.3071999549865723</c:v>
                </c:pt>
                <c:pt idx="9643">
                  <c:v>3.3071999549865723</c:v>
                </c:pt>
                <c:pt idx="9644">
                  <c:v>3.3071999549865723</c:v>
                </c:pt>
                <c:pt idx="9645">
                  <c:v>3.3077988624572754</c:v>
                </c:pt>
                <c:pt idx="9646">
                  <c:v>3.3078000545501709</c:v>
                </c:pt>
                <c:pt idx="9647">
                  <c:v>3.3078000545501709</c:v>
                </c:pt>
                <c:pt idx="9648">
                  <c:v>3.3078000545501709</c:v>
                </c:pt>
                <c:pt idx="9649">
                  <c:v>3.3083999156951904</c:v>
                </c:pt>
                <c:pt idx="9650">
                  <c:v>3.3083999156951904</c:v>
                </c:pt>
                <c:pt idx="9651">
                  <c:v>3.3083999156951904</c:v>
                </c:pt>
                <c:pt idx="9652">
                  <c:v>3.3089988231658936</c:v>
                </c:pt>
                <c:pt idx="9653">
                  <c:v>3.3090000152587891</c:v>
                </c:pt>
                <c:pt idx="9654">
                  <c:v>3.3090000152587891</c:v>
                </c:pt>
                <c:pt idx="9655">
                  <c:v>3.3096001148223877</c:v>
                </c:pt>
                <c:pt idx="9656">
                  <c:v>3.3101990222930908</c:v>
                </c:pt>
                <c:pt idx="9657">
                  <c:v>3.3101999759674072</c:v>
                </c:pt>
                <c:pt idx="9658">
                  <c:v>3.3101999759674072</c:v>
                </c:pt>
                <c:pt idx="9659">
                  <c:v>3.3108000755310059</c:v>
                </c:pt>
                <c:pt idx="9660">
                  <c:v>3.3108000755310059</c:v>
                </c:pt>
                <c:pt idx="9661">
                  <c:v>3.3113999366760254</c:v>
                </c:pt>
                <c:pt idx="9662">
                  <c:v>3.3119988441467285</c:v>
                </c:pt>
                <c:pt idx="9663">
                  <c:v>3.312000036239624</c:v>
                </c:pt>
                <c:pt idx="9664">
                  <c:v>3.312000036239624</c:v>
                </c:pt>
                <c:pt idx="9665">
                  <c:v>3.3125998973846436</c:v>
                </c:pt>
                <c:pt idx="9666">
                  <c:v>3.3131999969482422</c:v>
                </c:pt>
                <c:pt idx="9667">
                  <c:v>3.3131999969482422</c:v>
                </c:pt>
                <c:pt idx="9668">
                  <c:v>3.3131999969482422</c:v>
                </c:pt>
                <c:pt idx="9669">
                  <c:v>3.3138000965118408</c:v>
                </c:pt>
                <c:pt idx="9670">
                  <c:v>3.3143999576568604</c:v>
                </c:pt>
                <c:pt idx="9671">
                  <c:v>3.315000057220459</c:v>
                </c:pt>
                <c:pt idx="9672">
                  <c:v>3.3155999183654785</c:v>
                </c:pt>
                <c:pt idx="9673">
                  <c:v>3.3162000179290771</c:v>
                </c:pt>
                <c:pt idx="9674">
                  <c:v>3.3167998790740967</c:v>
                </c:pt>
                <c:pt idx="9675">
                  <c:v>3.3173999786376953</c:v>
                </c:pt>
                <c:pt idx="9676">
                  <c:v>3.3180000782012939</c:v>
                </c:pt>
                <c:pt idx="9677">
                  <c:v>3.3185989856719971</c:v>
                </c:pt>
                <c:pt idx="9678">
                  <c:v>3.3192000389099121</c:v>
                </c:pt>
                <c:pt idx="9679">
                  <c:v>3.3197999000549316</c:v>
                </c:pt>
                <c:pt idx="9680">
                  <c:v>3.3203999996185303</c:v>
                </c:pt>
                <c:pt idx="9681">
                  <c:v>3.3210000991821289</c:v>
                </c:pt>
                <c:pt idx="9682">
                  <c:v>3.3215999603271484</c:v>
                </c:pt>
                <c:pt idx="9683">
                  <c:v>3.3222000598907471</c:v>
                </c:pt>
                <c:pt idx="9684">
                  <c:v>3.3227999210357666</c:v>
                </c:pt>
                <c:pt idx="9685">
                  <c:v>3.3239989280700684</c:v>
                </c:pt>
                <c:pt idx="9686">
                  <c:v>3.3245999813079834</c:v>
                </c:pt>
                <c:pt idx="9687">
                  <c:v>3.325200080871582</c:v>
                </c:pt>
                <c:pt idx="9688">
                  <c:v>3.3257999420166016</c:v>
                </c:pt>
                <c:pt idx="9689">
                  <c:v>3.3264000415802002</c:v>
                </c:pt>
                <c:pt idx="9690">
                  <c:v>3.3269999027252197</c:v>
                </c:pt>
                <c:pt idx="9691">
                  <c:v>3.328200101852417</c:v>
                </c:pt>
                <c:pt idx="9692">
                  <c:v>3.3287999629974365</c:v>
                </c:pt>
                <c:pt idx="9693">
                  <c:v>3.3299989700317383</c:v>
                </c:pt>
                <c:pt idx="9694">
                  <c:v>3.3306000232696533</c:v>
                </c:pt>
                <c:pt idx="9695">
                  <c:v>3.3311998844146729</c:v>
                </c:pt>
                <c:pt idx="9696">
                  <c:v>3.3324000835418701</c:v>
                </c:pt>
                <c:pt idx="9697">
                  <c:v>3.3329999446868896</c:v>
                </c:pt>
                <c:pt idx="9698">
                  <c:v>3.3341999053955078</c:v>
                </c:pt>
                <c:pt idx="9699">
                  <c:v>3.3341999053955078</c:v>
                </c:pt>
                <c:pt idx="9700">
                  <c:v>3.3354001045227051</c:v>
                </c:pt>
                <c:pt idx="9701">
                  <c:v>3.3360011577606201</c:v>
                </c:pt>
                <c:pt idx="9702">
                  <c:v>3.3371999263763428</c:v>
                </c:pt>
                <c:pt idx="9703">
                  <c:v>3.3383989334106445</c:v>
                </c:pt>
                <c:pt idx="9704">
                  <c:v>3.3384010791778564</c:v>
                </c:pt>
                <c:pt idx="9705">
                  <c:v>3.3396000862121582</c:v>
                </c:pt>
                <c:pt idx="9706">
                  <c:v>3.3408000469207764</c:v>
                </c:pt>
                <c:pt idx="9707">
                  <c:v>3.3413999080657959</c:v>
                </c:pt>
                <c:pt idx="9708">
                  <c:v>3.3425989151000977</c:v>
                </c:pt>
                <c:pt idx="9709">
                  <c:v>3.3431999683380127</c:v>
                </c:pt>
                <c:pt idx="9710">
                  <c:v>3.3438000679016113</c:v>
                </c:pt>
                <c:pt idx="9711">
                  <c:v>3.3443999290466309</c:v>
                </c:pt>
                <c:pt idx="9712">
                  <c:v>3.345599889755249</c:v>
                </c:pt>
                <c:pt idx="9713">
                  <c:v>3.3461999893188477</c:v>
                </c:pt>
                <c:pt idx="9714">
                  <c:v>3.3468000888824463</c:v>
                </c:pt>
                <c:pt idx="9715">
                  <c:v>3.3480000495910645</c:v>
                </c:pt>
                <c:pt idx="9716">
                  <c:v>3.348599910736084</c:v>
                </c:pt>
                <c:pt idx="9717">
                  <c:v>3.3497989177703857</c:v>
                </c:pt>
                <c:pt idx="9718">
                  <c:v>3.3503999710083008</c:v>
                </c:pt>
                <c:pt idx="9719">
                  <c:v>3.3515989780426025</c:v>
                </c:pt>
                <c:pt idx="9720">
                  <c:v>3.3522000312805176</c:v>
                </c:pt>
                <c:pt idx="9721">
                  <c:v>3.3527998924255371</c:v>
                </c:pt>
                <c:pt idx="9722">
                  <c:v>3.3539988994598389</c:v>
                </c:pt>
                <c:pt idx="9723">
                  <c:v>3.3545999526977539</c:v>
                </c:pt>
                <c:pt idx="9724">
                  <c:v>3.3552000522613525</c:v>
                </c:pt>
                <c:pt idx="9725">
                  <c:v>3.3564000129699707</c:v>
                </c:pt>
                <c:pt idx="9726">
                  <c:v>3.3570001125335693</c:v>
                </c:pt>
                <c:pt idx="9727">
                  <c:v>3.358198881149292</c:v>
                </c:pt>
                <c:pt idx="9728">
                  <c:v>3.358799934387207</c:v>
                </c:pt>
                <c:pt idx="9729">
                  <c:v>3.3594000339508057</c:v>
                </c:pt>
                <c:pt idx="9730">
                  <c:v>3.3599989414215088</c:v>
                </c:pt>
                <c:pt idx="9731">
                  <c:v>3.3599998950958252</c:v>
                </c:pt>
                <c:pt idx="9732">
                  <c:v>3.3605999946594238</c:v>
                </c:pt>
                <c:pt idx="9733">
                  <c:v>3.3605999946594238</c:v>
                </c:pt>
                <c:pt idx="9734">
                  <c:v>3.361198902130127</c:v>
                </c:pt>
                <c:pt idx="9735">
                  <c:v>3.3605999946594238</c:v>
                </c:pt>
                <c:pt idx="9736">
                  <c:v>3.3612000942230225</c:v>
                </c:pt>
                <c:pt idx="9737">
                  <c:v>3.3612000942230225</c:v>
                </c:pt>
                <c:pt idx="9738">
                  <c:v>3.3612000942230225</c:v>
                </c:pt>
                <c:pt idx="9739">
                  <c:v>3.3612000942230225</c:v>
                </c:pt>
                <c:pt idx="9740">
                  <c:v>3.3612000942230225</c:v>
                </c:pt>
                <c:pt idx="9741">
                  <c:v>3.3612000942230225</c:v>
                </c:pt>
                <c:pt idx="9742">
                  <c:v>3.3612000942230225</c:v>
                </c:pt>
                <c:pt idx="9743">
                  <c:v>3.3612000942230225</c:v>
                </c:pt>
                <c:pt idx="9744">
                  <c:v>3.3612000942230225</c:v>
                </c:pt>
                <c:pt idx="9745">
                  <c:v>3.3612000942230225</c:v>
                </c:pt>
                <c:pt idx="9746">
                  <c:v>3.3612000942230225</c:v>
                </c:pt>
                <c:pt idx="9747">
                  <c:v>3.3612000942230225</c:v>
                </c:pt>
                <c:pt idx="9748">
                  <c:v>3.3612000942230225</c:v>
                </c:pt>
                <c:pt idx="9749">
                  <c:v>3.3612000942230225</c:v>
                </c:pt>
                <c:pt idx="9750">
                  <c:v>3.3612000942230225</c:v>
                </c:pt>
                <c:pt idx="9751">
                  <c:v>3.3612000942230225</c:v>
                </c:pt>
                <c:pt idx="9752">
                  <c:v>3.3612000942230225</c:v>
                </c:pt>
                <c:pt idx="9753">
                  <c:v>3.3612000942230225</c:v>
                </c:pt>
                <c:pt idx="9754">
                  <c:v>3.3612000942230225</c:v>
                </c:pt>
                <c:pt idx="9755">
                  <c:v>3.3612000942230225</c:v>
                </c:pt>
                <c:pt idx="9756">
                  <c:v>3.3612000942230225</c:v>
                </c:pt>
                <c:pt idx="9757">
                  <c:v>3.3612000942230225</c:v>
                </c:pt>
                <c:pt idx="9758">
                  <c:v>3.3612000942230225</c:v>
                </c:pt>
                <c:pt idx="9759">
                  <c:v>3.3612000942230225</c:v>
                </c:pt>
                <c:pt idx="9760">
                  <c:v>3.3612000942230225</c:v>
                </c:pt>
                <c:pt idx="9761">
                  <c:v>3.3612000942230225</c:v>
                </c:pt>
                <c:pt idx="9762">
                  <c:v>3.3612000942230225</c:v>
                </c:pt>
                <c:pt idx="9763">
                  <c:v>3.3612000942230225</c:v>
                </c:pt>
                <c:pt idx="9764">
                  <c:v>3.3605999946594238</c:v>
                </c:pt>
                <c:pt idx="9765">
                  <c:v>3.3612000942230225</c:v>
                </c:pt>
                <c:pt idx="9766">
                  <c:v>3.3612000942230225</c:v>
                </c:pt>
                <c:pt idx="9767">
                  <c:v>3.3612000942230225</c:v>
                </c:pt>
                <c:pt idx="9768">
                  <c:v>3.3612000942230225</c:v>
                </c:pt>
                <c:pt idx="9769">
                  <c:v>3.3612000942230225</c:v>
                </c:pt>
                <c:pt idx="9770">
                  <c:v>3.3612000942230225</c:v>
                </c:pt>
                <c:pt idx="9771">
                  <c:v>3.3617990016937256</c:v>
                </c:pt>
                <c:pt idx="9772">
                  <c:v>3.361799955368042</c:v>
                </c:pt>
                <c:pt idx="9773">
                  <c:v>3.361799955368042</c:v>
                </c:pt>
                <c:pt idx="9774">
                  <c:v>3.361799955368042</c:v>
                </c:pt>
                <c:pt idx="9775">
                  <c:v>3.3623988628387451</c:v>
                </c:pt>
                <c:pt idx="9776">
                  <c:v>3.3618011474609375</c:v>
                </c:pt>
                <c:pt idx="9777">
                  <c:v>3.3623988628387451</c:v>
                </c:pt>
                <c:pt idx="9778">
                  <c:v>3.3624000549316406</c:v>
                </c:pt>
                <c:pt idx="9779">
                  <c:v>3.3624000549316406</c:v>
                </c:pt>
                <c:pt idx="9780">
                  <c:v>3.3624000549316406</c:v>
                </c:pt>
                <c:pt idx="9781">
                  <c:v>3.3624000549316406</c:v>
                </c:pt>
                <c:pt idx="9782">
                  <c:v>3.3629999160766602</c:v>
                </c:pt>
                <c:pt idx="9783">
                  <c:v>3.3629999160766602</c:v>
                </c:pt>
                <c:pt idx="9784">
                  <c:v>3.3629999160766602</c:v>
                </c:pt>
                <c:pt idx="9785">
                  <c:v>3.3629999160766602</c:v>
                </c:pt>
                <c:pt idx="9786">
                  <c:v>3.3636000156402588</c:v>
                </c:pt>
                <c:pt idx="9787">
                  <c:v>3.3636000156402588</c:v>
                </c:pt>
                <c:pt idx="9788">
                  <c:v>3.3636000156402588</c:v>
                </c:pt>
                <c:pt idx="9789">
                  <c:v>3.3636000156402588</c:v>
                </c:pt>
                <c:pt idx="9790">
                  <c:v>3.3641998767852783</c:v>
                </c:pt>
                <c:pt idx="9791">
                  <c:v>3.3642001152038574</c:v>
                </c:pt>
                <c:pt idx="9792">
                  <c:v>3.3642001152038574</c:v>
                </c:pt>
                <c:pt idx="9793">
                  <c:v>3.3642001152038574</c:v>
                </c:pt>
                <c:pt idx="9794">
                  <c:v>3.3647990226745605</c:v>
                </c:pt>
                <c:pt idx="9795">
                  <c:v>3.364799976348877</c:v>
                </c:pt>
                <c:pt idx="9796">
                  <c:v>3.364799976348877</c:v>
                </c:pt>
                <c:pt idx="9797">
                  <c:v>3.364799976348877</c:v>
                </c:pt>
                <c:pt idx="9798">
                  <c:v>3.364799976348877</c:v>
                </c:pt>
                <c:pt idx="9799">
                  <c:v>3.3654000759124756</c:v>
                </c:pt>
                <c:pt idx="9800">
                  <c:v>3.3654000759124756</c:v>
                </c:pt>
                <c:pt idx="9801">
                  <c:v>3.3654000759124756</c:v>
                </c:pt>
                <c:pt idx="9802">
                  <c:v>3.3659999370574951</c:v>
                </c:pt>
                <c:pt idx="9803">
                  <c:v>3.3659999370574951</c:v>
                </c:pt>
                <c:pt idx="9804">
                  <c:v>3.3659999370574951</c:v>
                </c:pt>
                <c:pt idx="9805">
                  <c:v>3.3666000366210938</c:v>
                </c:pt>
                <c:pt idx="9806">
                  <c:v>3.3666000366210938</c:v>
                </c:pt>
                <c:pt idx="9807">
                  <c:v>3.3666000366210938</c:v>
                </c:pt>
                <c:pt idx="9808">
                  <c:v>3.3671989440917969</c:v>
                </c:pt>
                <c:pt idx="9809">
                  <c:v>3.3671998977661133</c:v>
                </c:pt>
                <c:pt idx="9810">
                  <c:v>3.3671998977661133</c:v>
                </c:pt>
                <c:pt idx="9811">
                  <c:v>3.3677999973297119</c:v>
                </c:pt>
                <c:pt idx="9812">
                  <c:v>3.3677999973297119</c:v>
                </c:pt>
                <c:pt idx="9813">
                  <c:v>3.3677999973297119</c:v>
                </c:pt>
                <c:pt idx="9814">
                  <c:v>3.3684000968933105</c:v>
                </c:pt>
                <c:pt idx="9815">
                  <c:v>3.3684000968933105</c:v>
                </c:pt>
                <c:pt idx="9816">
                  <c:v>3.3689999580383301</c:v>
                </c:pt>
                <c:pt idx="9817">
                  <c:v>3.3689999580383301</c:v>
                </c:pt>
                <c:pt idx="9818">
                  <c:v>3.3696000576019287</c:v>
                </c:pt>
                <c:pt idx="9819">
                  <c:v>3.3696000576019287</c:v>
                </c:pt>
                <c:pt idx="9820">
                  <c:v>3.3701999187469482</c:v>
                </c:pt>
                <c:pt idx="9821">
                  <c:v>3.3701999187469482</c:v>
                </c:pt>
                <c:pt idx="9822">
                  <c:v>3.3708000183105469</c:v>
                </c:pt>
                <c:pt idx="9823">
                  <c:v>3.3708000183105469</c:v>
                </c:pt>
                <c:pt idx="9824">
                  <c:v>3.3714001178741455</c:v>
                </c:pt>
                <c:pt idx="9825">
                  <c:v>3.3719990253448486</c:v>
                </c:pt>
                <c:pt idx="9826">
                  <c:v>3.371999979019165</c:v>
                </c:pt>
                <c:pt idx="9827">
                  <c:v>3.3726000785827637</c:v>
                </c:pt>
                <c:pt idx="9828">
                  <c:v>3.3731999397277832</c:v>
                </c:pt>
                <c:pt idx="9829">
                  <c:v>3.3731999397277832</c:v>
                </c:pt>
                <c:pt idx="9830">
                  <c:v>3.3738000392913818</c:v>
                </c:pt>
                <c:pt idx="9831">
                  <c:v>3.3743999004364014</c:v>
                </c:pt>
                <c:pt idx="9832">
                  <c:v>3.375</c:v>
                </c:pt>
                <c:pt idx="9833">
                  <c:v>3.3756000995635986</c:v>
                </c:pt>
                <c:pt idx="9834">
                  <c:v>3.3756000995635986</c:v>
                </c:pt>
                <c:pt idx="9835">
                  <c:v>3.3761999607086182</c:v>
                </c:pt>
                <c:pt idx="9836">
                  <c:v>3.3768000602722168</c:v>
                </c:pt>
                <c:pt idx="9837">
                  <c:v>3.3773999214172363</c:v>
                </c:pt>
                <c:pt idx="9838">
                  <c:v>3.378000020980835</c:v>
                </c:pt>
                <c:pt idx="9839">
                  <c:v>3.3785998821258545</c:v>
                </c:pt>
                <c:pt idx="9840">
                  <c:v>3.3791999816894531</c:v>
                </c:pt>
                <c:pt idx="9841">
                  <c:v>3.3798000812530518</c:v>
                </c:pt>
                <c:pt idx="9842">
                  <c:v>3.3810000419616699</c:v>
                </c:pt>
                <c:pt idx="9843">
                  <c:v>3.3815999031066895</c:v>
                </c:pt>
                <c:pt idx="9844">
                  <c:v>3.3827989101409912</c:v>
                </c:pt>
                <c:pt idx="9845">
                  <c:v>3.3833990097045898</c:v>
                </c:pt>
                <c:pt idx="9846">
                  <c:v>3.3840000629425049</c:v>
                </c:pt>
                <c:pt idx="9847">
                  <c:v>3.3845999240875244</c:v>
                </c:pt>
                <c:pt idx="9848">
                  <c:v>3.3857998847961426</c:v>
                </c:pt>
                <c:pt idx="9849">
                  <c:v>3.3863999843597412</c:v>
                </c:pt>
                <c:pt idx="9850">
                  <c:v>3.3875999450683594</c:v>
                </c:pt>
                <c:pt idx="9851">
                  <c:v>3.388200044631958</c:v>
                </c:pt>
                <c:pt idx="9852">
                  <c:v>3.3893988132476807</c:v>
                </c:pt>
                <c:pt idx="9853">
                  <c:v>3.3900001049041748</c:v>
                </c:pt>
                <c:pt idx="9854">
                  <c:v>3.3905999660491943</c:v>
                </c:pt>
                <c:pt idx="9855">
                  <c:v>3.3917999267578125</c:v>
                </c:pt>
                <c:pt idx="9856">
                  <c:v>3.3924000263214111</c:v>
                </c:pt>
                <c:pt idx="9857">
                  <c:v>3.3935999870300293</c:v>
                </c:pt>
                <c:pt idx="9858">
                  <c:v>3.3947989940643311</c:v>
                </c:pt>
                <c:pt idx="9859">
                  <c:v>3.3953988552093506</c:v>
                </c:pt>
                <c:pt idx="9860">
                  <c:v>3.3959999084472656</c:v>
                </c:pt>
                <c:pt idx="9861">
                  <c:v>3.3971989154815674</c:v>
                </c:pt>
                <c:pt idx="9862">
                  <c:v>3.3977999687194824</c:v>
                </c:pt>
                <c:pt idx="9863">
                  <c:v>3.3984000682830811</c:v>
                </c:pt>
                <c:pt idx="9864">
                  <c:v>3.3995988368988037</c:v>
                </c:pt>
                <c:pt idx="9865">
                  <c:v>3.4001998901367188</c:v>
                </c:pt>
                <c:pt idx="9866">
                  <c:v>3.4007999897003174</c:v>
                </c:pt>
                <c:pt idx="9867">
                  <c:v>3.4019989967346191</c:v>
                </c:pt>
                <c:pt idx="9868">
                  <c:v>3.4026000499725342</c:v>
                </c:pt>
                <c:pt idx="9869">
                  <c:v>3.4037988185882568</c:v>
                </c:pt>
                <c:pt idx="9870">
                  <c:v>3.4043989181518555</c:v>
                </c:pt>
                <c:pt idx="9871">
                  <c:v>3.4049999713897705</c:v>
                </c:pt>
                <c:pt idx="9872">
                  <c:v>3.4061989784240723</c:v>
                </c:pt>
                <c:pt idx="9873">
                  <c:v>3.4067988395690918</c:v>
                </c:pt>
                <c:pt idx="9874">
                  <c:v>3.4073998928070068</c:v>
                </c:pt>
                <c:pt idx="9875">
                  <c:v>3.4079999923706055</c:v>
                </c:pt>
                <c:pt idx="9876">
                  <c:v>3.4091999530792236</c:v>
                </c:pt>
                <c:pt idx="9877">
                  <c:v>3.4098000526428223</c:v>
                </c:pt>
                <c:pt idx="9878">
                  <c:v>3.4109988212585449</c:v>
                </c:pt>
                <c:pt idx="9879">
                  <c:v>3.4115989208221436</c:v>
                </c:pt>
                <c:pt idx="9880">
                  <c:v>3.4121999740600586</c:v>
                </c:pt>
                <c:pt idx="9881">
                  <c:v>3.4128000736236572</c:v>
                </c:pt>
                <c:pt idx="9882">
                  <c:v>3.4139988422393799</c:v>
                </c:pt>
                <c:pt idx="9883">
                  <c:v>3.4145998954772949</c:v>
                </c:pt>
                <c:pt idx="9884">
                  <c:v>3.415198802947998</c:v>
                </c:pt>
                <c:pt idx="9885">
                  <c:v>3.4158000946044922</c:v>
                </c:pt>
                <c:pt idx="9886">
                  <c:v>3.4163999557495117</c:v>
                </c:pt>
                <c:pt idx="9887">
                  <c:v>3.4170000553131104</c:v>
                </c:pt>
                <c:pt idx="9888">
                  <c:v>3.4175999164581299</c:v>
                </c:pt>
                <c:pt idx="9889">
                  <c:v>3.4187989234924316</c:v>
                </c:pt>
                <c:pt idx="9890">
                  <c:v>3.4193999767303467</c:v>
                </c:pt>
                <c:pt idx="9891">
                  <c:v>3.4200000762939453</c:v>
                </c:pt>
                <c:pt idx="9892">
                  <c:v>3.4205999374389648</c:v>
                </c:pt>
                <c:pt idx="9893">
                  <c:v>3.4212000370025635</c:v>
                </c:pt>
                <c:pt idx="9894">
                  <c:v>3.4223988056182861</c:v>
                </c:pt>
                <c:pt idx="9895">
                  <c:v>3.4230000972747803</c:v>
                </c:pt>
                <c:pt idx="9896">
                  <c:v>3.4235999584197998</c:v>
                </c:pt>
                <c:pt idx="9897">
                  <c:v>3.4242000579833984</c:v>
                </c:pt>
                <c:pt idx="9898">
                  <c:v>3.424799919128418</c:v>
                </c:pt>
                <c:pt idx="9899">
                  <c:v>3.4254000186920166</c:v>
                </c:pt>
                <c:pt idx="9900">
                  <c:v>3.4265999794006348</c:v>
                </c:pt>
                <c:pt idx="9901">
                  <c:v>3.4272000789642334</c:v>
                </c:pt>
                <c:pt idx="9902">
                  <c:v>3.4284000396728516</c:v>
                </c:pt>
                <c:pt idx="9903">
                  <c:v>3.4289989471435547</c:v>
                </c:pt>
                <c:pt idx="9904">
                  <c:v>3.4289999008178711</c:v>
                </c:pt>
                <c:pt idx="9905">
                  <c:v>3.4302000999450684</c:v>
                </c:pt>
                <c:pt idx="9906">
                  <c:v>3.4307999610900879</c:v>
                </c:pt>
                <c:pt idx="9907">
                  <c:v>3.4314000606536865</c:v>
                </c:pt>
                <c:pt idx="9908">
                  <c:v>3.4319999217987061</c:v>
                </c:pt>
                <c:pt idx="9909">
                  <c:v>3.4331998825073242</c:v>
                </c:pt>
                <c:pt idx="9910">
                  <c:v>3.4337999820709229</c:v>
                </c:pt>
                <c:pt idx="9911">
                  <c:v>3.4344000816345215</c:v>
                </c:pt>
                <c:pt idx="9912">
                  <c:v>3.4356000423431396</c:v>
                </c:pt>
                <c:pt idx="9913">
                  <c:v>3.4361999034881592</c:v>
                </c:pt>
                <c:pt idx="9914">
                  <c:v>3.4368000030517578</c:v>
                </c:pt>
                <c:pt idx="9915">
                  <c:v>3.4374001026153564</c:v>
                </c:pt>
                <c:pt idx="9916">
                  <c:v>3.4380011558532715</c:v>
                </c:pt>
                <c:pt idx="9917">
                  <c:v>3.4391999244689941</c:v>
                </c:pt>
                <c:pt idx="9918">
                  <c:v>3.4403998851776123</c:v>
                </c:pt>
                <c:pt idx="9919">
                  <c:v>3.4409987926483154</c:v>
                </c:pt>
                <c:pt idx="9920">
                  <c:v>3.4409999847412109</c:v>
                </c:pt>
                <c:pt idx="9921">
                  <c:v>3.4421989917755127</c:v>
                </c:pt>
                <c:pt idx="9922">
                  <c:v>3.4428000450134277</c:v>
                </c:pt>
                <c:pt idx="9923">
                  <c:v>3.4440000057220459</c:v>
                </c:pt>
                <c:pt idx="9924">
                  <c:v>3.4446001052856445</c:v>
                </c:pt>
                <c:pt idx="9925">
                  <c:v>3.4451999664306641</c:v>
                </c:pt>
                <c:pt idx="9926">
                  <c:v>3.4458000659942627</c:v>
                </c:pt>
                <c:pt idx="9927">
                  <c:v>3.4469988346099854</c:v>
                </c:pt>
                <c:pt idx="9928">
                  <c:v>3.4475998878479004</c:v>
                </c:pt>
                <c:pt idx="9929">
                  <c:v>3.4482038021087646</c:v>
                </c:pt>
                <c:pt idx="9930">
                  <c:v>3.4493989944458008</c:v>
                </c:pt>
                <c:pt idx="9931">
                  <c:v>3.4500000476837158</c:v>
                </c:pt>
                <c:pt idx="9932">
                  <c:v>3.4512016773223877</c:v>
                </c:pt>
                <c:pt idx="9933">
                  <c:v>3.4518001079559326</c:v>
                </c:pt>
                <c:pt idx="9934">
                  <c:v>3.4529988765716553</c:v>
                </c:pt>
                <c:pt idx="9935">
                  <c:v>3.4535999298095703</c:v>
                </c:pt>
                <c:pt idx="9936">
                  <c:v>3.4547989368438721</c:v>
                </c:pt>
                <c:pt idx="9937">
                  <c:v>3.4553999900817871</c:v>
                </c:pt>
                <c:pt idx="9938">
                  <c:v>3.4560000896453857</c:v>
                </c:pt>
                <c:pt idx="9939">
                  <c:v>3.4571988582611084</c:v>
                </c:pt>
                <c:pt idx="9940">
                  <c:v>3.4577999114990234</c:v>
                </c:pt>
                <c:pt idx="9941">
                  <c:v>3.4584000110626221</c:v>
                </c:pt>
                <c:pt idx="9942">
                  <c:v>3.4590001106262207</c:v>
                </c:pt>
                <c:pt idx="9943">
                  <c:v>3.4601988792419434</c:v>
                </c:pt>
                <c:pt idx="9944">
                  <c:v>3.4613988399505615</c:v>
                </c:pt>
                <c:pt idx="9945">
                  <c:v>3.4614009857177734</c:v>
                </c:pt>
                <c:pt idx="9946">
                  <c:v>3.4625999927520752</c:v>
                </c:pt>
                <c:pt idx="9947">
                  <c:v>3.463798999786377</c:v>
                </c:pt>
                <c:pt idx="9948">
                  <c:v>3.4643988609313965</c:v>
                </c:pt>
                <c:pt idx="9949">
                  <c:v>3.4655978679656982</c:v>
                </c:pt>
                <c:pt idx="9950">
                  <c:v>3.4662001132965088</c:v>
                </c:pt>
                <c:pt idx="9951">
                  <c:v>3.4667999744415283</c:v>
                </c:pt>
                <c:pt idx="9952">
                  <c:v>3.4679999351501465</c:v>
                </c:pt>
                <c:pt idx="9953">
                  <c:v>3.4686000347137451</c:v>
                </c:pt>
                <c:pt idx="9954">
                  <c:v>3.4697999954223633</c:v>
                </c:pt>
                <c:pt idx="9955">
                  <c:v>3.4704000949859619</c:v>
                </c:pt>
                <c:pt idx="9956">
                  <c:v>3.4716000556945801</c:v>
                </c:pt>
                <c:pt idx="9957">
                  <c:v>3.4721999168395996</c:v>
                </c:pt>
                <c:pt idx="9958">
                  <c:v>3.4734001159667969</c:v>
                </c:pt>
                <c:pt idx="9959">
                  <c:v>3.4745988845825195</c:v>
                </c:pt>
                <c:pt idx="9960">
                  <c:v>3.4751999378204346</c:v>
                </c:pt>
                <c:pt idx="9961">
                  <c:v>3.4763989448547363</c:v>
                </c:pt>
                <c:pt idx="9962">
                  <c:v>3.4769999980926514</c:v>
                </c:pt>
                <c:pt idx="9963">
                  <c:v>3.4781990051269531</c:v>
                </c:pt>
                <c:pt idx="9964">
                  <c:v>3.4793989658355713</c:v>
                </c:pt>
                <c:pt idx="9965">
                  <c:v>3.4800000190734863</c:v>
                </c:pt>
                <c:pt idx="9966">
                  <c:v>3.4811990261077881</c:v>
                </c:pt>
                <c:pt idx="9967">
                  <c:v>3.4818000793457031</c:v>
                </c:pt>
                <c:pt idx="9968">
                  <c:v>3.4830000400543213</c:v>
                </c:pt>
                <c:pt idx="9969">
                  <c:v>3.4835999011993408</c:v>
                </c:pt>
                <c:pt idx="9970">
                  <c:v>3.4848001003265381</c:v>
                </c:pt>
                <c:pt idx="9971">
                  <c:v>3.4853999614715576</c:v>
                </c:pt>
                <c:pt idx="9972">
                  <c:v>3.4871988296508789</c:v>
                </c:pt>
                <c:pt idx="9973">
                  <c:v>3.4877998828887939</c:v>
                </c:pt>
                <c:pt idx="9974">
                  <c:v>3.4889988899230957</c:v>
                </c:pt>
                <c:pt idx="9975">
                  <c:v>3.4895999431610107</c:v>
                </c:pt>
                <c:pt idx="9976">
                  <c:v>3.4907999038696289</c:v>
                </c:pt>
                <c:pt idx="9977">
                  <c:v>3.4920001029968262</c:v>
                </c:pt>
                <c:pt idx="9978">
                  <c:v>3.4925999641418457</c:v>
                </c:pt>
                <c:pt idx="9979">
                  <c:v>3.4937999248504639</c:v>
                </c:pt>
                <c:pt idx="9980">
                  <c:v>3.4944000244140625</c:v>
                </c:pt>
                <c:pt idx="9981">
                  <c:v>3.4955999851226807</c:v>
                </c:pt>
                <c:pt idx="9982">
                  <c:v>3.4967989921569824</c:v>
                </c:pt>
                <c:pt idx="9983">
                  <c:v>3.4974000453948975</c:v>
                </c:pt>
                <c:pt idx="9984">
                  <c:v>3.4986000061035156</c:v>
                </c:pt>
                <c:pt idx="9985">
                  <c:v>3.4997990131378174</c:v>
                </c:pt>
                <c:pt idx="9986">
                  <c:v>3.5004000663757324</c:v>
                </c:pt>
                <c:pt idx="9987">
                  <c:v>3.5016000270843506</c:v>
                </c:pt>
                <c:pt idx="9988">
                  <c:v>3.5027987957000732</c:v>
                </c:pt>
                <c:pt idx="9989">
                  <c:v>3.5034000873565674</c:v>
                </c:pt>
                <c:pt idx="9990">
                  <c:v>3.5046000480651855</c:v>
                </c:pt>
                <c:pt idx="9991">
                  <c:v>3.5058000087738037</c:v>
                </c:pt>
                <c:pt idx="9992">
                  <c:v>3.5064001083374023</c:v>
                </c:pt>
                <c:pt idx="9993">
                  <c:v>3.5076000690460205</c:v>
                </c:pt>
                <c:pt idx="9994">
                  <c:v>3.5088000297546387</c:v>
                </c:pt>
                <c:pt idx="9995">
                  <c:v>3.5099999904632568</c:v>
                </c:pt>
                <c:pt idx="9996">
                  <c:v>3.5106000900268555</c:v>
                </c:pt>
                <c:pt idx="9997">
                  <c:v>3.5118000507354736</c:v>
                </c:pt>
                <c:pt idx="9998">
                  <c:v>3.5130000114440918</c:v>
                </c:pt>
                <c:pt idx="9999">
                  <c:v>3.51419997215271</c:v>
                </c:pt>
                <c:pt idx="10000">
                  <c:v>3.5153999328613281</c:v>
                </c:pt>
                <c:pt idx="10001">
                  <c:v>3.5160000324249268</c:v>
                </c:pt>
                <c:pt idx="10002">
                  <c:v>3.5171999931335449</c:v>
                </c:pt>
                <c:pt idx="10003">
                  <c:v>3.5183999538421631</c:v>
                </c:pt>
                <c:pt idx="10004">
                  <c:v>3.5195999145507813</c:v>
                </c:pt>
                <c:pt idx="10005">
                  <c:v>3.5202000141143799</c:v>
                </c:pt>
                <c:pt idx="10006">
                  <c:v>3.5219988822937012</c:v>
                </c:pt>
                <c:pt idx="10007">
                  <c:v>3.5225999355316162</c:v>
                </c:pt>
                <c:pt idx="10008">
                  <c:v>3.5237998962402344</c:v>
                </c:pt>
                <c:pt idx="10009">
                  <c:v>3.524399995803833</c:v>
                </c:pt>
                <c:pt idx="10010">
                  <c:v>3.5261988639831543</c:v>
                </c:pt>
                <c:pt idx="10011">
                  <c:v>3.5267999172210693</c:v>
                </c:pt>
                <c:pt idx="10012">
                  <c:v>3.5280001163482666</c:v>
                </c:pt>
                <c:pt idx="10013">
                  <c:v>3.5292000770568848</c:v>
                </c:pt>
                <c:pt idx="10014">
                  <c:v>3.5297999382019043</c:v>
                </c:pt>
                <c:pt idx="10015">
                  <c:v>3.5309998989105225</c:v>
                </c:pt>
                <c:pt idx="10016">
                  <c:v>3.5322000980377197</c:v>
                </c:pt>
                <c:pt idx="10017">
                  <c:v>3.5334000587463379</c:v>
                </c:pt>
                <c:pt idx="10018">
                  <c:v>3.5346000194549561</c:v>
                </c:pt>
                <c:pt idx="10019">
                  <c:v>3.5357990264892578</c:v>
                </c:pt>
                <c:pt idx="10020">
                  <c:v>3.536998987197876</c:v>
                </c:pt>
                <c:pt idx="10021">
                  <c:v>3.537600040435791</c:v>
                </c:pt>
                <c:pt idx="10022">
                  <c:v>3.5393989086151123</c:v>
                </c:pt>
                <c:pt idx="10023">
                  <c:v>3.5399990081787109</c:v>
                </c:pt>
                <c:pt idx="10024">
                  <c:v>3.5411999225616455</c:v>
                </c:pt>
                <c:pt idx="10025">
                  <c:v>3.5418000221252441</c:v>
                </c:pt>
                <c:pt idx="10026">
                  <c:v>3.5436000823974609</c:v>
                </c:pt>
                <c:pt idx="10027">
                  <c:v>3.5441999435424805</c:v>
                </c:pt>
                <c:pt idx="10028">
                  <c:v>3.5453999042510986</c:v>
                </c:pt>
                <c:pt idx="10029">
                  <c:v>3.5466001033782959</c:v>
                </c:pt>
                <c:pt idx="10030">
                  <c:v>3.5478000640869141</c:v>
                </c:pt>
                <c:pt idx="10031">
                  <c:v>3.5490000247955322</c:v>
                </c:pt>
                <c:pt idx="10032">
                  <c:v>3.5501999855041504</c:v>
                </c:pt>
                <c:pt idx="10033">
                  <c:v>3.5513999462127686</c:v>
                </c:pt>
                <c:pt idx="10034">
                  <c:v>3.5525999069213867</c:v>
                </c:pt>
                <c:pt idx="10035">
                  <c:v>3.5532000064849854</c:v>
                </c:pt>
                <c:pt idx="10036">
                  <c:v>3.5543999671936035</c:v>
                </c:pt>
                <c:pt idx="10037">
                  <c:v>3.5555999279022217</c:v>
                </c:pt>
                <c:pt idx="10038">
                  <c:v>3.5567998886108398</c:v>
                </c:pt>
                <c:pt idx="10039">
                  <c:v>3.5580000877380371</c:v>
                </c:pt>
                <c:pt idx="10040">
                  <c:v>3.5592000484466553</c:v>
                </c:pt>
                <c:pt idx="10041">
                  <c:v>3.5604000091552734</c:v>
                </c:pt>
                <c:pt idx="10042">
                  <c:v>3.5610001087188721</c:v>
                </c:pt>
                <c:pt idx="10043">
                  <c:v>3.5622000694274902</c:v>
                </c:pt>
                <c:pt idx="10044">
                  <c:v>3.5634000301361084</c:v>
                </c:pt>
                <c:pt idx="10045">
                  <c:v>3.5639998912811279</c:v>
                </c:pt>
                <c:pt idx="10046">
                  <c:v>3.5657989978790283</c:v>
                </c:pt>
                <c:pt idx="10047">
                  <c:v>3.5664000511169434</c:v>
                </c:pt>
                <c:pt idx="10048">
                  <c:v>3.5676000118255615</c:v>
                </c:pt>
                <c:pt idx="10049">
                  <c:v>3.5687999725341797</c:v>
                </c:pt>
                <c:pt idx="10050">
                  <c:v>3.5699999332427979</c:v>
                </c:pt>
                <c:pt idx="10051">
                  <c:v>3.571199893951416</c:v>
                </c:pt>
                <c:pt idx="10052">
                  <c:v>3.5723989009857178</c:v>
                </c:pt>
                <c:pt idx="10053">
                  <c:v>3.5736000537872314</c:v>
                </c:pt>
                <c:pt idx="10054">
                  <c:v>3.5748000144958496</c:v>
                </c:pt>
                <c:pt idx="10055">
                  <c:v>3.5759990215301514</c:v>
                </c:pt>
                <c:pt idx="10056">
                  <c:v>3.5771999359130859</c:v>
                </c:pt>
                <c:pt idx="10057">
                  <c:v>3.5778000354766846</c:v>
                </c:pt>
                <c:pt idx="10058">
                  <c:v>3.5789999961853027</c:v>
                </c:pt>
                <c:pt idx="10059">
                  <c:v>3.580798864364624</c:v>
                </c:pt>
                <c:pt idx="10060">
                  <c:v>3.5819988250732422</c:v>
                </c:pt>
                <c:pt idx="10061">
                  <c:v>3.5826001167297363</c:v>
                </c:pt>
                <c:pt idx="10062">
                  <c:v>3.5838000774383545</c:v>
                </c:pt>
                <c:pt idx="10063">
                  <c:v>3.5850000381469727</c:v>
                </c:pt>
                <c:pt idx="10064">
                  <c:v>3.5867989063262939</c:v>
                </c:pt>
                <c:pt idx="10065">
                  <c:v>3.5868000984191895</c:v>
                </c:pt>
                <c:pt idx="10066">
                  <c:v>3.5880000591278076</c:v>
                </c:pt>
                <c:pt idx="10067">
                  <c:v>3.5892000198364258</c:v>
                </c:pt>
                <c:pt idx="10068">
                  <c:v>3.5903999805450439</c:v>
                </c:pt>
                <c:pt idx="10069">
                  <c:v>3.5922000408172607</c:v>
                </c:pt>
                <c:pt idx="10070">
                  <c:v>3.5933988094329834</c:v>
                </c:pt>
                <c:pt idx="10071">
                  <c:v>3.5945990085601807</c:v>
                </c:pt>
                <c:pt idx="10072">
                  <c:v>3.5957989692687988</c:v>
                </c:pt>
                <c:pt idx="10073">
                  <c:v>3.5964000225067139</c:v>
                </c:pt>
                <c:pt idx="10074">
                  <c:v>3.5981988906860352</c:v>
                </c:pt>
                <c:pt idx="10075">
                  <c:v>3.5987999439239502</c:v>
                </c:pt>
                <c:pt idx="10076">
                  <c:v>3.5999999046325684</c:v>
                </c:pt>
                <c:pt idx="10077">
                  <c:v>3.6012001037597656</c:v>
                </c:pt>
                <c:pt idx="10078">
                  <c:v>3.6024000644683838</c:v>
                </c:pt>
                <c:pt idx="10079">
                  <c:v>3.603600025177002</c:v>
                </c:pt>
                <c:pt idx="10080">
                  <c:v>3.6047999858856201</c:v>
                </c:pt>
                <c:pt idx="10081">
                  <c:v>3.6059999465942383</c:v>
                </c:pt>
                <c:pt idx="10082">
                  <c:v>3.6066000461578369</c:v>
                </c:pt>
                <c:pt idx="10083">
                  <c:v>3.6078000068664551</c:v>
                </c:pt>
                <c:pt idx="10084">
                  <c:v>3.60959792137146</c:v>
                </c:pt>
                <c:pt idx="10085">
                  <c:v>3.6107988357543945</c:v>
                </c:pt>
                <c:pt idx="10086">
                  <c:v>3.6113998889923096</c:v>
                </c:pt>
                <c:pt idx="10087">
                  <c:v>3.6131999492645264</c:v>
                </c:pt>
                <c:pt idx="10088">
                  <c:v>3.613800048828125</c:v>
                </c:pt>
                <c:pt idx="10089">
                  <c:v>3.6156001091003418</c:v>
                </c:pt>
                <c:pt idx="10090">
                  <c:v>3.61680006980896</c:v>
                </c:pt>
                <c:pt idx="10091">
                  <c:v>3.6179988384246826</c:v>
                </c:pt>
                <c:pt idx="10092">
                  <c:v>3.6191999912261963</c:v>
                </c:pt>
                <c:pt idx="10093">
                  <c:v>3.6203999519348145</c:v>
                </c:pt>
                <c:pt idx="10094">
                  <c:v>3.6215999126434326</c:v>
                </c:pt>
                <c:pt idx="10095">
                  <c:v>3.6228001117706299</c:v>
                </c:pt>
                <c:pt idx="10096">
                  <c:v>3.624000072479248</c:v>
                </c:pt>
                <c:pt idx="10097">
                  <c:v>3.6252000331878662</c:v>
                </c:pt>
                <c:pt idx="10098">
                  <c:v>3.6263999938964844</c:v>
                </c:pt>
                <c:pt idx="10099">
                  <c:v>3.6275999546051025</c:v>
                </c:pt>
                <c:pt idx="10100">
                  <c:v>3.6287999153137207</c:v>
                </c:pt>
                <c:pt idx="10101">
                  <c:v>3.630000114440918</c:v>
                </c:pt>
                <c:pt idx="10102">
                  <c:v>3.6312000751495361</c:v>
                </c:pt>
                <c:pt idx="10103">
                  <c:v>3.6324000358581543</c:v>
                </c:pt>
                <c:pt idx="10104">
                  <c:v>3.633598804473877</c:v>
                </c:pt>
                <c:pt idx="10105">
                  <c:v>3.6342000961303711</c:v>
                </c:pt>
                <c:pt idx="10106">
                  <c:v>3.6354000568389893</c:v>
                </c:pt>
                <c:pt idx="10107">
                  <c:v>3.6365988254547119</c:v>
                </c:pt>
                <c:pt idx="10108">
                  <c:v>3.6377999782562256</c:v>
                </c:pt>
                <c:pt idx="10109">
                  <c:v>3.6389999389648438</c:v>
                </c:pt>
                <c:pt idx="10110">
                  <c:v>3.6401998996734619</c:v>
                </c:pt>
                <c:pt idx="10111">
                  <c:v>3.6414000988006592</c:v>
                </c:pt>
                <c:pt idx="10112">
                  <c:v>3.6425988674163818</c:v>
                </c:pt>
                <c:pt idx="10113">
                  <c:v>3.643798828125</c:v>
                </c:pt>
                <c:pt idx="10114">
                  <c:v>3.6449999809265137</c:v>
                </c:pt>
                <c:pt idx="10115">
                  <c:v>3.6461999416351318</c:v>
                </c:pt>
                <c:pt idx="10116">
                  <c:v>3.64739990234375</c:v>
                </c:pt>
                <c:pt idx="10117">
                  <c:v>3.6486001014709473</c:v>
                </c:pt>
                <c:pt idx="10118">
                  <c:v>3.6498000621795654</c:v>
                </c:pt>
                <c:pt idx="10119">
                  <c:v>3.6515989303588867</c:v>
                </c:pt>
                <c:pt idx="10120">
                  <c:v>3.6521999835968018</c:v>
                </c:pt>
                <c:pt idx="10121">
                  <c:v>3.6533999443054199</c:v>
                </c:pt>
                <c:pt idx="10122">
                  <c:v>3.6545999050140381</c:v>
                </c:pt>
                <c:pt idx="10123">
                  <c:v>3.6558001041412354</c:v>
                </c:pt>
                <c:pt idx="10124">
                  <c:v>3.6570000648498535</c:v>
                </c:pt>
                <c:pt idx="10125">
                  <c:v>3.6582000255584717</c:v>
                </c:pt>
                <c:pt idx="10126">
                  <c:v>3.6593999862670898</c:v>
                </c:pt>
                <c:pt idx="10127">
                  <c:v>3.6611988544464111</c:v>
                </c:pt>
                <c:pt idx="10128">
                  <c:v>3.6617999076843262</c:v>
                </c:pt>
                <c:pt idx="10129">
                  <c:v>3.6624000072479248</c:v>
                </c:pt>
                <c:pt idx="10130">
                  <c:v>3.6630001068115234</c:v>
                </c:pt>
                <c:pt idx="10131">
                  <c:v>3.6630001068115234</c:v>
                </c:pt>
                <c:pt idx="10132">
                  <c:v>3.6630001068115234</c:v>
                </c:pt>
                <c:pt idx="10133">
                  <c:v>3.6630001068115234</c:v>
                </c:pt>
                <c:pt idx="10134">
                  <c:v>3.6635990142822266</c:v>
                </c:pt>
                <c:pt idx="10135">
                  <c:v>3.663599967956543</c:v>
                </c:pt>
                <c:pt idx="10136">
                  <c:v>3.663599967956543</c:v>
                </c:pt>
                <c:pt idx="10137">
                  <c:v>3.663599967956543</c:v>
                </c:pt>
                <c:pt idx="10138">
                  <c:v>3.663599967956543</c:v>
                </c:pt>
                <c:pt idx="10139">
                  <c:v>3.663599967956543</c:v>
                </c:pt>
                <c:pt idx="10140">
                  <c:v>3.663599967956543</c:v>
                </c:pt>
                <c:pt idx="10141">
                  <c:v>3.663599967956543</c:v>
                </c:pt>
                <c:pt idx="10142">
                  <c:v>3.663599967956543</c:v>
                </c:pt>
                <c:pt idx="10143">
                  <c:v>3.663599967956543</c:v>
                </c:pt>
                <c:pt idx="10144">
                  <c:v>3.663599967956543</c:v>
                </c:pt>
                <c:pt idx="10145">
                  <c:v>3.663599967956543</c:v>
                </c:pt>
                <c:pt idx="10146">
                  <c:v>3.6630010604858398</c:v>
                </c:pt>
                <c:pt idx="10147">
                  <c:v>3.6630001068115234</c:v>
                </c:pt>
                <c:pt idx="10148">
                  <c:v>3.6630001068115234</c:v>
                </c:pt>
                <c:pt idx="10149">
                  <c:v>3.6630001068115234</c:v>
                </c:pt>
                <c:pt idx="10150">
                  <c:v>3.6630001068115234</c:v>
                </c:pt>
                <c:pt idx="10151">
                  <c:v>3.6624011993408203</c:v>
                </c:pt>
                <c:pt idx="10152">
                  <c:v>3.6624000072479248</c:v>
                </c:pt>
                <c:pt idx="10153">
                  <c:v>3.6624000072479248</c:v>
                </c:pt>
                <c:pt idx="10154">
                  <c:v>3.6624000072479248</c:v>
                </c:pt>
                <c:pt idx="10155">
                  <c:v>3.6618010997772217</c:v>
                </c:pt>
                <c:pt idx="10156">
                  <c:v>3.6617999076843262</c:v>
                </c:pt>
                <c:pt idx="10157">
                  <c:v>3.6617999076843262</c:v>
                </c:pt>
                <c:pt idx="10158">
                  <c:v>3.6617999076843262</c:v>
                </c:pt>
                <c:pt idx="10159">
                  <c:v>3.6617999076843262</c:v>
                </c:pt>
                <c:pt idx="10160">
                  <c:v>3.6617999076843262</c:v>
                </c:pt>
                <c:pt idx="10161">
                  <c:v>3.6617999076843262</c:v>
                </c:pt>
                <c:pt idx="10162">
                  <c:v>3.6617999076843262</c:v>
                </c:pt>
                <c:pt idx="10163">
                  <c:v>3.6617999076843262</c:v>
                </c:pt>
                <c:pt idx="10164">
                  <c:v>3.6617999076843262</c:v>
                </c:pt>
                <c:pt idx="10165">
                  <c:v>3.6617999076843262</c:v>
                </c:pt>
                <c:pt idx="10166">
                  <c:v>3.6617999076843262</c:v>
                </c:pt>
                <c:pt idx="10167">
                  <c:v>3.6617999076843262</c:v>
                </c:pt>
                <c:pt idx="10168">
                  <c:v>3.6617999076843262</c:v>
                </c:pt>
                <c:pt idx="10169">
                  <c:v>3.6623988151550293</c:v>
                </c:pt>
                <c:pt idx="10170">
                  <c:v>3.6624000072479248</c:v>
                </c:pt>
                <c:pt idx="10171">
                  <c:v>3.6624000072479248</c:v>
                </c:pt>
                <c:pt idx="10172">
                  <c:v>3.6624000072479248</c:v>
                </c:pt>
                <c:pt idx="10173">
                  <c:v>3.6624000072479248</c:v>
                </c:pt>
                <c:pt idx="10174">
                  <c:v>3.6624000072479248</c:v>
                </c:pt>
                <c:pt idx="10175">
                  <c:v>3.6630001068115234</c:v>
                </c:pt>
                <c:pt idx="10176">
                  <c:v>3.6630001068115234</c:v>
                </c:pt>
                <c:pt idx="10177">
                  <c:v>3.6630001068115234</c:v>
                </c:pt>
                <c:pt idx="10178">
                  <c:v>3.6630001068115234</c:v>
                </c:pt>
                <c:pt idx="10179">
                  <c:v>3.6630001068115234</c:v>
                </c:pt>
                <c:pt idx="10180">
                  <c:v>3.6630001068115234</c:v>
                </c:pt>
                <c:pt idx="10181">
                  <c:v>3.6630001068115234</c:v>
                </c:pt>
                <c:pt idx="10182">
                  <c:v>3.6635990142822266</c:v>
                </c:pt>
                <c:pt idx="10183">
                  <c:v>3.663599967956543</c:v>
                </c:pt>
                <c:pt idx="10184">
                  <c:v>3.663599967956543</c:v>
                </c:pt>
                <c:pt idx="10185">
                  <c:v>3.663599967956543</c:v>
                </c:pt>
                <c:pt idx="10186">
                  <c:v>3.663599967956543</c:v>
                </c:pt>
                <c:pt idx="10187">
                  <c:v>3.663599967956543</c:v>
                </c:pt>
                <c:pt idx="10188">
                  <c:v>3.6641988754272461</c:v>
                </c:pt>
                <c:pt idx="10189">
                  <c:v>3.6642000675201416</c:v>
                </c:pt>
                <c:pt idx="10190">
                  <c:v>3.6642000675201416</c:v>
                </c:pt>
                <c:pt idx="10191">
                  <c:v>3.6642000675201416</c:v>
                </c:pt>
                <c:pt idx="10192">
                  <c:v>3.6642000675201416</c:v>
                </c:pt>
                <c:pt idx="10193">
                  <c:v>3.6642000675201416</c:v>
                </c:pt>
                <c:pt idx="10194">
                  <c:v>3.6642000675201416</c:v>
                </c:pt>
                <c:pt idx="10195">
                  <c:v>3.6647999286651611</c:v>
                </c:pt>
                <c:pt idx="10196">
                  <c:v>3.6647999286651611</c:v>
                </c:pt>
                <c:pt idx="10197">
                  <c:v>3.6647999286651611</c:v>
                </c:pt>
                <c:pt idx="10198">
                  <c:v>3.6654000282287598</c:v>
                </c:pt>
                <c:pt idx="10199">
                  <c:v>3.6654000282287598</c:v>
                </c:pt>
                <c:pt idx="10200">
                  <c:v>3.6654000282287598</c:v>
                </c:pt>
                <c:pt idx="10201">
                  <c:v>3.6654000282287598</c:v>
                </c:pt>
                <c:pt idx="10202">
                  <c:v>3.6659989356994629</c:v>
                </c:pt>
                <c:pt idx="10203">
                  <c:v>3.6659998893737793</c:v>
                </c:pt>
                <c:pt idx="10204">
                  <c:v>3.6659998893737793</c:v>
                </c:pt>
                <c:pt idx="10205">
                  <c:v>3.6659998893737793</c:v>
                </c:pt>
                <c:pt idx="10206">
                  <c:v>3.6659998893737793</c:v>
                </c:pt>
                <c:pt idx="10207">
                  <c:v>3.6665999889373779</c:v>
                </c:pt>
                <c:pt idx="10208">
                  <c:v>3.6665999889373779</c:v>
                </c:pt>
                <c:pt idx="10209">
                  <c:v>3.6665999889373779</c:v>
                </c:pt>
                <c:pt idx="10210">
                  <c:v>3.6671988964080811</c:v>
                </c:pt>
                <c:pt idx="10211">
                  <c:v>3.6672000885009766</c:v>
                </c:pt>
                <c:pt idx="10212">
                  <c:v>3.6672000885009766</c:v>
                </c:pt>
                <c:pt idx="10213">
                  <c:v>3.6677989959716797</c:v>
                </c:pt>
                <c:pt idx="10214">
                  <c:v>3.6677999496459961</c:v>
                </c:pt>
                <c:pt idx="10215">
                  <c:v>3.6677999496459961</c:v>
                </c:pt>
                <c:pt idx="10216">
                  <c:v>3.6683988571166992</c:v>
                </c:pt>
                <c:pt idx="10217">
                  <c:v>3.6684000492095947</c:v>
                </c:pt>
                <c:pt idx="10218">
                  <c:v>3.6684000492095947</c:v>
                </c:pt>
                <c:pt idx="10219">
                  <c:v>3.6689989566802979</c:v>
                </c:pt>
                <c:pt idx="10220">
                  <c:v>3.6689999103546143</c:v>
                </c:pt>
                <c:pt idx="10221">
                  <c:v>3.6689999103546143</c:v>
                </c:pt>
                <c:pt idx="10222">
                  <c:v>3.6689999103546143</c:v>
                </c:pt>
                <c:pt idx="10223">
                  <c:v>3.6696000099182129</c:v>
                </c:pt>
                <c:pt idx="10224">
                  <c:v>3.6696000099182129</c:v>
                </c:pt>
                <c:pt idx="10225">
                  <c:v>3.6696000099182129</c:v>
                </c:pt>
                <c:pt idx="10226">
                  <c:v>3.6702001094818115</c:v>
                </c:pt>
                <c:pt idx="10227">
                  <c:v>3.6707990169525146</c:v>
                </c:pt>
                <c:pt idx="10228">
                  <c:v>3.6707999706268311</c:v>
                </c:pt>
                <c:pt idx="10229">
                  <c:v>3.6713988780975342</c:v>
                </c:pt>
                <c:pt idx="10230">
                  <c:v>3.6714000701904297</c:v>
                </c:pt>
                <c:pt idx="10231">
                  <c:v>3.6719999313354492</c:v>
                </c:pt>
                <c:pt idx="10232">
                  <c:v>3.6726000308990479</c:v>
                </c:pt>
                <c:pt idx="10233">
                  <c:v>3.6731998920440674</c:v>
                </c:pt>
                <c:pt idx="10234">
                  <c:v>3.673799991607666</c:v>
                </c:pt>
                <c:pt idx="10235">
                  <c:v>3.673799991607666</c:v>
                </c:pt>
                <c:pt idx="10236">
                  <c:v>3.6744000911712646</c:v>
                </c:pt>
                <c:pt idx="10237">
                  <c:v>3.6744000911712646</c:v>
                </c:pt>
                <c:pt idx="10238">
                  <c:v>3.6738011837005615</c:v>
                </c:pt>
                <c:pt idx="10239">
                  <c:v>3.6744000911712646</c:v>
                </c:pt>
                <c:pt idx="10240">
                  <c:v>3.6744000911712646</c:v>
                </c:pt>
                <c:pt idx="10241">
                  <c:v>3.6744000911712646</c:v>
                </c:pt>
                <c:pt idx="10242">
                  <c:v>3.6744000911712646</c:v>
                </c:pt>
                <c:pt idx="10243">
                  <c:v>3.6744000911712646</c:v>
                </c:pt>
                <c:pt idx="10244">
                  <c:v>3.6744000911712646</c:v>
                </c:pt>
                <c:pt idx="10245">
                  <c:v>3.6744000911712646</c:v>
                </c:pt>
                <c:pt idx="10246">
                  <c:v>3.6744000911712646</c:v>
                </c:pt>
                <c:pt idx="10247">
                  <c:v>3.6744000911712646</c:v>
                </c:pt>
                <c:pt idx="10248">
                  <c:v>3.6744000911712646</c:v>
                </c:pt>
                <c:pt idx="10249">
                  <c:v>3.6744000911712646</c:v>
                </c:pt>
                <c:pt idx="10250">
                  <c:v>3.6744000911712646</c:v>
                </c:pt>
                <c:pt idx="10251">
                  <c:v>3.6744000911712646</c:v>
                </c:pt>
                <c:pt idx="10252">
                  <c:v>3.6738011837005615</c:v>
                </c:pt>
                <c:pt idx="10253">
                  <c:v>3.673799991607666</c:v>
                </c:pt>
                <c:pt idx="10254">
                  <c:v>3.673799991607666</c:v>
                </c:pt>
                <c:pt idx="10255">
                  <c:v>3.673799991607666</c:v>
                </c:pt>
                <c:pt idx="10256">
                  <c:v>3.673799991607666</c:v>
                </c:pt>
                <c:pt idx="10257">
                  <c:v>3.673799991607666</c:v>
                </c:pt>
                <c:pt idx="10258">
                  <c:v>3.673799991607666</c:v>
                </c:pt>
                <c:pt idx="10259">
                  <c:v>3.673799991607666</c:v>
                </c:pt>
                <c:pt idx="10260">
                  <c:v>3.673799991607666</c:v>
                </c:pt>
                <c:pt idx="10261">
                  <c:v>3.673799991607666</c:v>
                </c:pt>
                <c:pt idx="10262">
                  <c:v>3.673799991607666</c:v>
                </c:pt>
                <c:pt idx="10263">
                  <c:v>3.673799991607666</c:v>
                </c:pt>
                <c:pt idx="10264">
                  <c:v>3.673799991607666</c:v>
                </c:pt>
                <c:pt idx="10265">
                  <c:v>3.6743988990783691</c:v>
                </c:pt>
                <c:pt idx="10266">
                  <c:v>3.6744000911712646</c:v>
                </c:pt>
                <c:pt idx="10267">
                  <c:v>3.6744000911712646</c:v>
                </c:pt>
                <c:pt idx="10268">
                  <c:v>3.6744000911712646</c:v>
                </c:pt>
                <c:pt idx="10269">
                  <c:v>3.6744000911712646</c:v>
                </c:pt>
                <c:pt idx="10270">
                  <c:v>3.6744000911712646</c:v>
                </c:pt>
                <c:pt idx="10271">
                  <c:v>3.6749989986419678</c:v>
                </c:pt>
                <c:pt idx="10272">
                  <c:v>3.6749999523162842</c:v>
                </c:pt>
                <c:pt idx="10273">
                  <c:v>3.6749999523162842</c:v>
                </c:pt>
                <c:pt idx="10274">
                  <c:v>3.6749999523162842</c:v>
                </c:pt>
                <c:pt idx="10275">
                  <c:v>3.6749999523162842</c:v>
                </c:pt>
                <c:pt idx="10276">
                  <c:v>3.6749999523162842</c:v>
                </c:pt>
                <c:pt idx="10277">
                  <c:v>3.6749999523162842</c:v>
                </c:pt>
                <c:pt idx="10278">
                  <c:v>3.6749999523162842</c:v>
                </c:pt>
                <c:pt idx="10279">
                  <c:v>3.6755988597869873</c:v>
                </c:pt>
                <c:pt idx="10280">
                  <c:v>3.6756000518798828</c:v>
                </c:pt>
                <c:pt idx="10281">
                  <c:v>3.6756000518798828</c:v>
                </c:pt>
                <c:pt idx="10282">
                  <c:v>3.6756000518798828</c:v>
                </c:pt>
                <c:pt idx="10283">
                  <c:v>3.6756000518798828</c:v>
                </c:pt>
                <c:pt idx="10284">
                  <c:v>3.6756000518798828</c:v>
                </c:pt>
                <c:pt idx="10285">
                  <c:v>3.6761989593505859</c:v>
                </c:pt>
                <c:pt idx="10286">
                  <c:v>3.6761999130249023</c:v>
                </c:pt>
                <c:pt idx="10287">
                  <c:v>3.6761999130249023</c:v>
                </c:pt>
                <c:pt idx="10288">
                  <c:v>3.6761999130249023</c:v>
                </c:pt>
                <c:pt idx="10289">
                  <c:v>3.6767988204956055</c:v>
                </c:pt>
                <c:pt idx="10290">
                  <c:v>3.676800012588501</c:v>
                </c:pt>
                <c:pt idx="10291">
                  <c:v>3.676800012588501</c:v>
                </c:pt>
                <c:pt idx="10292">
                  <c:v>3.676800012588501</c:v>
                </c:pt>
                <c:pt idx="10293">
                  <c:v>3.6773989200592041</c:v>
                </c:pt>
                <c:pt idx="10294">
                  <c:v>3.6774001121520996</c:v>
                </c:pt>
                <c:pt idx="10295">
                  <c:v>3.6774001121520996</c:v>
                </c:pt>
                <c:pt idx="10296">
                  <c:v>3.6774001121520996</c:v>
                </c:pt>
                <c:pt idx="10297">
                  <c:v>3.6774001121520996</c:v>
                </c:pt>
                <c:pt idx="10298">
                  <c:v>3.6779999732971191</c:v>
                </c:pt>
                <c:pt idx="10299">
                  <c:v>3.6779999732971191</c:v>
                </c:pt>
                <c:pt idx="10300">
                  <c:v>3.6779999732971191</c:v>
                </c:pt>
                <c:pt idx="10301">
                  <c:v>3.6779999732971191</c:v>
                </c:pt>
                <c:pt idx="10302">
                  <c:v>3.6786000728607178</c:v>
                </c:pt>
                <c:pt idx="10303">
                  <c:v>3.6786000728607178</c:v>
                </c:pt>
                <c:pt idx="10304">
                  <c:v>3.6786000728607178</c:v>
                </c:pt>
                <c:pt idx="10305">
                  <c:v>3.6786000728607178</c:v>
                </c:pt>
                <c:pt idx="10306">
                  <c:v>3.6791999340057373</c:v>
                </c:pt>
                <c:pt idx="10307">
                  <c:v>3.6791999340057373</c:v>
                </c:pt>
                <c:pt idx="10308">
                  <c:v>3.6798000335693359</c:v>
                </c:pt>
                <c:pt idx="10309">
                  <c:v>3.6798000335693359</c:v>
                </c:pt>
                <c:pt idx="10310">
                  <c:v>3.6798000335693359</c:v>
                </c:pt>
                <c:pt idx="10311">
                  <c:v>3.6798000335693359</c:v>
                </c:pt>
                <c:pt idx="10312">
                  <c:v>3.6803989410400391</c:v>
                </c:pt>
                <c:pt idx="10313">
                  <c:v>3.6803998947143555</c:v>
                </c:pt>
                <c:pt idx="10314">
                  <c:v>3.6803998947143555</c:v>
                </c:pt>
                <c:pt idx="10315">
                  <c:v>3.6803998947143555</c:v>
                </c:pt>
                <c:pt idx="10316">
                  <c:v>3.6809999942779541</c:v>
                </c:pt>
                <c:pt idx="10317">
                  <c:v>3.6809999942779541</c:v>
                </c:pt>
                <c:pt idx="10318">
                  <c:v>3.6815989017486572</c:v>
                </c:pt>
                <c:pt idx="10319">
                  <c:v>3.6816000938415527</c:v>
                </c:pt>
                <c:pt idx="10320">
                  <c:v>3.6816000938415527</c:v>
                </c:pt>
                <c:pt idx="10321">
                  <c:v>3.6821999549865723</c:v>
                </c:pt>
                <c:pt idx="10322">
                  <c:v>3.6821999549865723</c:v>
                </c:pt>
                <c:pt idx="10323">
                  <c:v>3.6828000545501709</c:v>
                </c:pt>
                <c:pt idx="10324">
                  <c:v>3.6828000545501709</c:v>
                </c:pt>
                <c:pt idx="10325">
                  <c:v>3.6833999156951904</c:v>
                </c:pt>
                <c:pt idx="10326">
                  <c:v>3.6833999156951904</c:v>
                </c:pt>
                <c:pt idx="10327">
                  <c:v>3.6840000152587891</c:v>
                </c:pt>
                <c:pt idx="10328">
                  <c:v>3.6840000152587891</c:v>
                </c:pt>
                <c:pt idx="10329">
                  <c:v>3.6840000152587891</c:v>
                </c:pt>
                <c:pt idx="10330">
                  <c:v>3.6846001148223877</c:v>
                </c:pt>
                <c:pt idx="10331">
                  <c:v>3.6846001148223877</c:v>
                </c:pt>
                <c:pt idx="10332">
                  <c:v>3.6851999759674072</c:v>
                </c:pt>
                <c:pt idx="10333">
                  <c:v>3.6858000755310059</c:v>
                </c:pt>
                <c:pt idx="10334">
                  <c:v>3.6863999366760254</c:v>
                </c:pt>
                <c:pt idx="10335">
                  <c:v>3.6869988441467285</c:v>
                </c:pt>
                <c:pt idx="10336">
                  <c:v>3.687000036239624</c:v>
                </c:pt>
                <c:pt idx="10337">
                  <c:v>3.6875989437103271</c:v>
                </c:pt>
                <c:pt idx="10338">
                  <c:v>3.6881988048553467</c:v>
                </c:pt>
                <c:pt idx="10339">
                  <c:v>3.6887989044189453</c:v>
                </c:pt>
                <c:pt idx="10340">
                  <c:v>3.6888000965118408</c:v>
                </c:pt>
                <c:pt idx="10341">
                  <c:v>3.6899988651275635</c:v>
                </c:pt>
                <c:pt idx="10342">
                  <c:v>3.690000057220459</c:v>
                </c:pt>
                <c:pt idx="10343">
                  <c:v>3.6905999183654785</c:v>
                </c:pt>
                <c:pt idx="10344">
                  <c:v>3.6912000179290771</c:v>
                </c:pt>
                <c:pt idx="10345">
                  <c:v>3.6923990249633789</c:v>
                </c:pt>
                <c:pt idx="10346">
                  <c:v>3.6930000782012939</c:v>
                </c:pt>
                <c:pt idx="10347">
                  <c:v>3.6935999393463135</c:v>
                </c:pt>
                <c:pt idx="10348">
                  <c:v>3.6942000389099121</c:v>
                </c:pt>
                <c:pt idx="10349">
                  <c:v>3.6947999000549316</c:v>
                </c:pt>
                <c:pt idx="10350">
                  <c:v>3.6960000991821289</c:v>
                </c:pt>
                <c:pt idx="10351">
                  <c:v>3.6965999603271484</c:v>
                </c:pt>
                <c:pt idx="10352">
                  <c:v>3.6977989673614502</c:v>
                </c:pt>
                <c:pt idx="10353">
                  <c:v>3.6984000205993652</c:v>
                </c:pt>
                <c:pt idx="10354">
                  <c:v>3.6989998817443848</c:v>
                </c:pt>
                <c:pt idx="10355">
                  <c:v>3.700200080871582</c:v>
                </c:pt>
                <c:pt idx="10356">
                  <c:v>3.7014000415802002</c:v>
                </c:pt>
                <c:pt idx="10357">
                  <c:v>3.7025988101959229</c:v>
                </c:pt>
                <c:pt idx="10358">
                  <c:v>3.7037999629974365</c:v>
                </c:pt>
                <c:pt idx="10359">
                  <c:v>3.7044000625610352</c:v>
                </c:pt>
                <c:pt idx="10360">
                  <c:v>3.7061989307403564</c:v>
                </c:pt>
                <c:pt idx="10361">
                  <c:v>3.7067999839782715</c:v>
                </c:pt>
                <c:pt idx="10362">
                  <c:v>3.7079999446868896</c:v>
                </c:pt>
                <c:pt idx="10363">
                  <c:v>3.7091999053955078</c:v>
                </c:pt>
                <c:pt idx="10364">
                  <c:v>3.7103989124298096</c:v>
                </c:pt>
                <c:pt idx="10365">
                  <c:v>3.7115988731384277</c:v>
                </c:pt>
                <c:pt idx="10366">
                  <c:v>3.7127988338470459</c:v>
                </c:pt>
                <c:pt idx="10367">
                  <c:v>3.7139987945556641</c:v>
                </c:pt>
                <c:pt idx="10368">
                  <c:v>3.7151989936828613</c:v>
                </c:pt>
                <c:pt idx="10369">
                  <c:v>3.7163989543914795</c:v>
                </c:pt>
                <c:pt idx="10370">
                  <c:v>3.7170000076293945</c:v>
                </c:pt>
                <c:pt idx="10371">
                  <c:v>3.7181999683380127</c:v>
                </c:pt>
                <c:pt idx="10372">
                  <c:v>3.7193999290466309</c:v>
                </c:pt>
                <c:pt idx="10373">
                  <c:v>3.720599889755249</c:v>
                </c:pt>
                <c:pt idx="10374">
                  <c:v>3.7218000888824463</c:v>
                </c:pt>
                <c:pt idx="10375">
                  <c:v>3.7230000495910645</c:v>
                </c:pt>
                <c:pt idx="10376">
                  <c:v>3.7242000102996826</c:v>
                </c:pt>
                <c:pt idx="10377">
                  <c:v>3.7253999710083008</c:v>
                </c:pt>
                <c:pt idx="10378">
                  <c:v>3.7265999317169189</c:v>
                </c:pt>
                <c:pt idx="10379">
                  <c:v>3.7277998924255371</c:v>
                </c:pt>
                <c:pt idx="10380">
                  <c:v>3.7290000915527344</c:v>
                </c:pt>
                <c:pt idx="10381">
                  <c:v>3.7302000522613525</c:v>
                </c:pt>
                <c:pt idx="10382">
                  <c:v>3.7314000129699707</c:v>
                </c:pt>
                <c:pt idx="10383">
                  <c:v>3.7325999736785889</c:v>
                </c:pt>
                <c:pt idx="10384">
                  <c:v>3.733799934387207</c:v>
                </c:pt>
                <c:pt idx="10385">
                  <c:v>3.7349998950958252</c:v>
                </c:pt>
                <c:pt idx="10386">
                  <c:v>3.7362000942230225</c:v>
                </c:pt>
                <c:pt idx="10387">
                  <c:v>3.7374000549316406</c:v>
                </c:pt>
                <c:pt idx="10388">
                  <c:v>3.7386000156402588</c:v>
                </c:pt>
                <c:pt idx="10389">
                  <c:v>3.7397990226745605</c:v>
                </c:pt>
                <c:pt idx="10390">
                  <c:v>3.7409999370574951</c:v>
                </c:pt>
                <c:pt idx="10391">
                  <c:v>3.7421998977661133</c:v>
                </c:pt>
                <c:pt idx="10392">
                  <c:v>3.7434000968933105</c:v>
                </c:pt>
                <c:pt idx="10393">
                  <c:v>3.7446000576019287</c:v>
                </c:pt>
                <c:pt idx="10394">
                  <c:v>3.7458000183105469</c:v>
                </c:pt>
                <c:pt idx="10395">
                  <c:v>3.746999979019165</c:v>
                </c:pt>
                <c:pt idx="10396">
                  <c:v>3.7481999397277832</c:v>
                </c:pt>
                <c:pt idx="10397">
                  <c:v>3.7493999004364014</c:v>
                </c:pt>
                <c:pt idx="10398">
                  <c:v>3.7506000995635986</c:v>
                </c:pt>
                <c:pt idx="10399">
                  <c:v>3.7517988681793213</c:v>
                </c:pt>
                <c:pt idx="10400">
                  <c:v>3.7529988288879395</c:v>
                </c:pt>
                <c:pt idx="10401">
                  <c:v>3.7541987895965576</c:v>
                </c:pt>
                <c:pt idx="10402">
                  <c:v>3.7553989887237549</c:v>
                </c:pt>
                <c:pt idx="10403">
                  <c:v>3.756598949432373</c:v>
                </c:pt>
                <c:pt idx="10404">
                  <c:v>3.7572000026702881</c:v>
                </c:pt>
                <c:pt idx="10405">
                  <c:v>3.7583999633789063</c:v>
                </c:pt>
                <c:pt idx="10406">
                  <c:v>3.7601988315582275</c:v>
                </c:pt>
                <c:pt idx="10407">
                  <c:v>3.7613987922668457</c:v>
                </c:pt>
                <c:pt idx="10408">
                  <c:v>3.7620000839233398</c:v>
                </c:pt>
                <c:pt idx="10409">
                  <c:v>3.763200044631958</c:v>
                </c:pt>
                <c:pt idx="10410">
                  <c:v>3.7644000053405762</c:v>
                </c:pt>
                <c:pt idx="10411">
                  <c:v>3.7655999660491943</c:v>
                </c:pt>
                <c:pt idx="10412">
                  <c:v>3.7667999267578125</c:v>
                </c:pt>
                <c:pt idx="10413">
                  <c:v>3.7679998874664307</c:v>
                </c:pt>
                <c:pt idx="10414">
                  <c:v>3.7697999477386475</c:v>
                </c:pt>
                <c:pt idx="10415">
                  <c:v>3.7709989547729492</c:v>
                </c:pt>
                <c:pt idx="10416">
                  <c:v>3.7716000080108643</c:v>
                </c:pt>
                <c:pt idx="10417">
                  <c:v>3.7733988761901855</c:v>
                </c:pt>
                <c:pt idx="10418">
                  <c:v>3.7739999294281006</c:v>
                </c:pt>
                <c:pt idx="10419">
                  <c:v>3.7757987976074219</c:v>
                </c:pt>
                <c:pt idx="10420">
                  <c:v>3.776400089263916</c:v>
                </c:pt>
                <c:pt idx="10421">
                  <c:v>3.7776000499725342</c:v>
                </c:pt>
                <c:pt idx="10422">
                  <c:v>3.7793989181518555</c:v>
                </c:pt>
                <c:pt idx="10423">
                  <c:v>3.7805988788604736</c:v>
                </c:pt>
                <c:pt idx="10424">
                  <c:v>3.7811999320983887</c:v>
                </c:pt>
                <c:pt idx="10425">
                  <c:v>3.78299880027771</c:v>
                </c:pt>
                <c:pt idx="10426">
                  <c:v>3.7836000919342041</c:v>
                </c:pt>
                <c:pt idx="10427">
                  <c:v>3.7853989601135254</c:v>
                </c:pt>
                <c:pt idx="10428">
                  <c:v>3.7865989208221436</c:v>
                </c:pt>
                <c:pt idx="10429">
                  <c:v>3.7877988815307617</c:v>
                </c:pt>
                <c:pt idx="10430">
                  <c:v>3.7889988422393799</c:v>
                </c:pt>
                <c:pt idx="10431">
                  <c:v>3.7901999950408936</c:v>
                </c:pt>
                <c:pt idx="10432">
                  <c:v>3.7908000946044922</c:v>
                </c:pt>
                <c:pt idx="10433">
                  <c:v>3.7920000553131104</c:v>
                </c:pt>
                <c:pt idx="10434">
                  <c:v>3.7925999164581299</c:v>
                </c:pt>
                <c:pt idx="10435">
                  <c:v>3.7943990230560303</c:v>
                </c:pt>
                <c:pt idx="10436">
                  <c:v>3.7950000762939453</c:v>
                </c:pt>
                <c:pt idx="10437">
                  <c:v>3.7967989444732666</c:v>
                </c:pt>
                <c:pt idx="10438">
                  <c:v>3.7973999977111816</c:v>
                </c:pt>
                <c:pt idx="10439">
                  <c:v>3.7985999584197998</c:v>
                </c:pt>
                <c:pt idx="10440">
                  <c:v>3.8003988265991211</c:v>
                </c:pt>
                <c:pt idx="10441">
                  <c:v>3.8009998798370361</c:v>
                </c:pt>
                <c:pt idx="10442">
                  <c:v>3.8021988868713379</c:v>
                </c:pt>
                <c:pt idx="10443">
                  <c:v>3.8034000396728516</c:v>
                </c:pt>
                <c:pt idx="10444">
                  <c:v>3.8039999008178711</c:v>
                </c:pt>
                <c:pt idx="10445">
                  <c:v>3.8052000999450684</c:v>
                </c:pt>
                <c:pt idx="10446">
                  <c:v>3.806398868560791</c:v>
                </c:pt>
                <c:pt idx="10447">
                  <c:v>3.8076000213623047</c:v>
                </c:pt>
                <c:pt idx="10448">
                  <c:v>3.8081998825073242</c:v>
                </c:pt>
                <c:pt idx="10449">
                  <c:v>3.8094000816345215</c:v>
                </c:pt>
                <c:pt idx="10450">
                  <c:v>3.8106000423431396</c:v>
                </c:pt>
                <c:pt idx="10451">
                  <c:v>3.8111999034881592</c:v>
                </c:pt>
                <c:pt idx="10452">
                  <c:v>3.8124001026153564</c:v>
                </c:pt>
                <c:pt idx="10453">
                  <c:v>3.8136000633239746</c:v>
                </c:pt>
                <c:pt idx="10454">
                  <c:v>3.8148000240325928</c:v>
                </c:pt>
                <c:pt idx="10455">
                  <c:v>3.8159999847412109</c:v>
                </c:pt>
                <c:pt idx="10456">
                  <c:v>3.8171999454498291</c:v>
                </c:pt>
                <c:pt idx="10457">
                  <c:v>3.8183999061584473</c:v>
                </c:pt>
                <c:pt idx="10458">
                  <c:v>3.8190000057220459</c:v>
                </c:pt>
                <c:pt idx="10459">
                  <c:v>3.8207988739013672</c:v>
                </c:pt>
                <c:pt idx="10460">
                  <c:v>3.8213999271392822</c:v>
                </c:pt>
                <c:pt idx="10461">
                  <c:v>3.8220000267028809</c:v>
                </c:pt>
                <c:pt idx="10462">
                  <c:v>3.823199987411499</c:v>
                </c:pt>
                <c:pt idx="10463">
                  <c:v>3.8243989944458008</c:v>
                </c:pt>
                <c:pt idx="10464">
                  <c:v>3.8255999088287354</c:v>
                </c:pt>
                <c:pt idx="10465">
                  <c:v>3.8255999088287354</c:v>
                </c:pt>
                <c:pt idx="10466">
                  <c:v>3.8268001079559326</c:v>
                </c:pt>
                <c:pt idx="10467">
                  <c:v>3.8280000686645508</c:v>
                </c:pt>
                <c:pt idx="10468">
                  <c:v>3.8291988372802734</c:v>
                </c:pt>
                <c:pt idx="10469">
                  <c:v>3.8297998905181885</c:v>
                </c:pt>
                <c:pt idx="10470">
                  <c:v>3.8310000896453857</c:v>
                </c:pt>
                <c:pt idx="10471">
                  <c:v>3.8321988582611084</c:v>
                </c:pt>
                <c:pt idx="10472">
                  <c:v>3.8328037261962891</c:v>
                </c:pt>
                <c:pt idx="10473">
                  <c:v>3.8340001106262207</c:v>
                </c:pt>
                <c:pt idx="10474">
                  <c:v>3.8351988792419434</c:v>
                </c:pt>
                <c:pt idx="10475">
                  <c:v>3.8357999324798584</c:v>
                </c:pt>
                <c:pt idx="10476">
                  <c:v>3.8369998931884766</c:v>
                </c:pt>
                <c:pt idx="10477">
                  <c:v>3.8382000923156738</c:v>
                </c:pt>
                <c:pt idx="10478">
                  <c:v>3.8387999534606934</c:v>
                </c:pt>
                <c:pt idx="10479">
                  <c:v>3.8399999141693115</c:v>
                </c:pt>
                <c:pt idx="10480">
                  <c:v>3.8406000137329102</c:v>
                </c:pt>
                <c:pt idx="10481">
                  <c:v>3.8417990207672119</c:v>
                </c:pt>
                <c:pt idx="10482">
                  <c:v>3.842400074005127</c:v>
                </c:pt>
                <c:pt idx="10483">
                  <c:v>3.8436000347137451</c:v>
                </c:pt>
                <c:pt idx="10484">
                  <c:v>3.8447988033294678</c:v>
                </c:pt>
                <c:pt idx="10485">
                  <c:v>3.8454000949859619</c:v>
                </c:pt>
                <c:pt idx="10486">
                  <c:v>3.8465988636016846</c:v>
                </c:pt>
                <c:pt idx="10487">
                  <c:v>3.8471999168395996</c:v>
                </c:pt>
                <c:pt idx="10488">
                  <c:v>3.8483998775482178</c:v>
                </c:pt>
                <c:pt idx="10489">
                  <c:v>3.8489999771118164</c:v>
                </c:pt>
                <c:pt idx="10490">
                  <c:v>3.8501999378204346</c:v>
                </c:pt>
                <c:pt idx="10491">
                  <c:v>3.8508000373840332</c:v>
                </c:pt>
                <c:pt idx="10492">
                  <c:v>3.8519999980926514</c:v>
                </c:pt>
                <c:pt idx="10493">
                  <c:v>3.8531999588012695</c:v>
                </c:pt>
                <c:pt idx="10494">
                  <c:v>3.8538000583648682</c:v>
                </c:pt>
                <c:pt idx="10495">
                  <c:v>3.8550000190734863</c:v>
                </c:pt>
                <c:pt idx="10496">
                  <c:v>3.8561990261077881</c:v>
                </c:pt>
                <c:pt idx="10497">
                  <c:v>3.8568000793457031</c:v>
                </c:pt>
                <c:pt idx="10498">
                  <c:v>3.8580000400543213</c:v>
                </c:pt>
                <c:pt idx="10499">
                  <c:v>3.8591988086700439</c:v>
                </c:pt>
                <c:pt idx="10500">
                  <c:v>3.8598001003265381</c:v>
                </c:pt>
                <c:pt idx="10501">
                  <c:v>3.8603999614715576</c:v>
                </c:pt>
                <c:pt idx="10502">
                  <c:v>3.8615999221801758</c:v>
                </c:pt>
                <c:pt idx="10503">
                  <c:v>3.8622000217437744</c:v>
                </c:pt>
                <c:pt idx="10504">
                  <c:v>3.8633999824523926</c:v>
                </c:pt>
                <c:pt idx="10505">
                  <c:v>3.8645989894866943</c:v>
                </c:pt>
                <c:pt idx="10506">
                  <c:v>3.8652000427246094</c:v>
                </c:pt>
                <c:pt idx="10507">
                  <c:v>3.866398811340332</c:v>
                </c:pt>
                <c:pt idx="10508">
                  <c:v>3.8670001029968262</c:v>
                </c:pt>
                <c:pt idx="10509">
                  <c:v>3.8675999641418457</c:v>
                </c:pt>
                <c:pt idx="10510">
                  <c:v>3.8687999248504639</c:v>
                </c:pt>
                <c:pt idx="10511">
                  <c:v>3.8699989318847656</c:v>
                </c:pt>
                <c:pt idx="10512">
                  <c:v>3.8705999851226807</c:v>
                </c:pt>
                <c:pt idx="10513">
                  <c:v>3.8712000846862793</c:v>
                </c:pt>
                <c:pt idx="10514">
                  <c:v>3.8724000453948975</c:v>
                </c:pt>
                <c:pt idx="10515">
                  <c:v>3.872999906539917</c:v>
                </c:pt>
                <c:pt idx="10516">
                  <c:v>3.8742001056671143</c:v>
                </c:pt>
                <c:pt idx="10517">
                  <c:v>3.8747999668121338</c:v>
                </c:pt>
                <c:pt idx="10518">
                  <c:v>3.8759989738464355</c:v>
                </c:pt>
                <c:pt idx="10519">
                  <c:v>3.8766000270843506</c:v>
                </c:pt>
                <c:pt idx="10520">
                  <c:v>3.8771998882293701</c:v>
                </c:pt>
                <c:pt idx="10521">
                  <c:v>3.8784000873565674</c:v>
                </c:pt>
                <c:pt idx="10522">
                  <c:v>3.8789999485015869</c:v>
                </c:pt>
                <c:pt idx="10523">
                  <c:v>3.8796000480651855</c:v>
                </c:pt>
                <c:pt idx="10524">
                  <c:v>3.8808000087738037</c:v>
                </c:pt>
                <c:pt idx="10525">
                  <c:v>3.8814001083374023</c:v>
                </c:pt>
                <c:pt idx="10526">
                  <c:v>3.8819999694824219</c:v>
                </c:pt>
                <c:pt idx="10527">
                  <c:v>3.8826000690460205</c:v>
                </c:pt>
                <c:pt idx="10528">
                  <c:v>3.8826000690460205</c:v>
                </c:pt>
                <c:pt idx="10529">
                  <c:v>3.88319993019104</c:v>
                </c:pt>
                <c:pt idx="10530">
                  <c:v>3.8837988376617432</c:v>
                </c:pt>
                <c:pt idx="10531">
                  <c:v>3.8838000297546387</c:v>
                </c:pt>
                <c:pt idx="10532">
                  <c:v>3.8838000297546387</c:v>
                </c:pt>
                <c:pt idx="10533">
                  <c:v>3.8838000297546387</c:v>
                </c:pt>
                <c:pt idx="10534">
                  <c:v>3.8838000297546387</c:v>
                </c:pt>
                <c:pt idx="10535">
                  <c:v>3.8843989372253418</c:v>
                </c:pt>
                <c:pt idx="10536">
                  <c:v>3.8843998908996582</c:v>
                </c:pt>
                <c:pt idx="10537">
                  <c:v>3.8843998908996582</c:v>
                </c:pt>
                <c:pt idx="10538">
                  <c:v>3.8843998908996582</c:v>
                </c:pt>
                <c:pt idx="10539">
                  <c:v>3.8843998908996582</c:v>
                </c:pt>
                <c:pt idx="10540">
                  <c:v>3.8843998908996582</c:v>
                </c:pt>
                <c:pt idx="10541">
                  <c:v>3.8843998908996582</c:v>
                </c:pt>
                <c:pt idx="10542">
                  <c:v>3.8843998908996582</c:v>
                </c:pt>
                <c:pt idx="10543">
                  <c:v>3.8843998908996582</c:v>
                </c:pt>
                <c:pt idx="10544">
                  <c:v>3.8843998908996582</c:v>
                </c:pt>
                <c:pt idx="10545">
                  <c:v>3.8843998908996582</c:v>
                </c:pt>
                <c:pt idx="10546">
                  <c:v>3.8843998908996582</c:v>
                </c:pt>
                <c:pt idx="10547">
                  <c:v>3.8843998908996582</c:v>
                </c:pt>
                <c:pt idx="10548">
                  <c:v>3.8843998908996582</c:v>
                </c:pt>
                <c:pt idx="10549">
                  <c:v>3.8843998908996582</c:v>
                </c:pt>
                <c:pt idx="10550">
                  <c:v>3.8843998908996582</c:v>
                </c:pt>
                <c:pt idx="10551">
                  <c:v>3.8843998908996582</c:v>
                </c:pt>
                <c:pt idx="10552">
                  <c:v>3.8843998908996582</c:v>
                </c:pt>
                <c:pt idx="10553">
                  <c:v>3.8843998908996582</c:v>
                </c:pt>
                <c:pt idx="10554">
                  <c:v>3.8843998908996582</c:v>
                </c:pt>
                <c:pt idx="10555">
                  <c:v>3.8843998908996582</c:v>
                </c:pt>
                <c:pt idx="10556">
                  <c:v>3.8843998908996582</c:v>
                </c:pt>
                <c:pt idx="10557">
                  <c:v>3.8843998908996582</c:v>
                </c:pt>
                <c:pt idx="10558">
                  <c:v>3.8843998908996582</c:v>
                </c:pt>
                <c:pt idx="10559">
                  <c:v>3.8849999904632568</c:v>
                </c:pt>
                <c:pt idx="10560">
                  <c:v>3.8849999904632568</c:v>
                </c:pt>
                <c:pt idx="10561">
                  <c:v>3.8856000900268555</c:v>
                </c:pt>
                <c:pt idx="10562">
                  <c:v>3.8856000900268555</c:v>
                </c:pt>
                <c:pt idx="10563">
                  <c:v>3.8856000900268555</c:v>
                </c:pt>
                <c:pt idx="10564">
                  <c:v>3.886199951171875</c:v>
                </c:pt>
                <c:pt idx="10565">
                  <c:v>3.886199951171875</c:v>
                </c:pt>
                <c:pt idx="10566">
                  <c:v>3.8867988586425781</c:v>
                </c:pt>
                <c:pt idx="10567">
                  <c:v>3.8867988586425781</c:v>
                </c:pt>
                <c:pt idx="10568">
                  <c:v>3.8868000507354736</c:v>
                </c:pt>
                <c:pt idx="10569">
                  <c:v>3.8868000507354736</c:v>
                </c:pt>
                <c:pt idx="10570">
                  <c:v>3.8868000507354736</c:v>
                </c:pt>
                <c:pt idx="10571">
                  <c:v>3.8873999118804932</c:v>
                </c:pt>
                <c:pt idx="10572">
                  <c:v>3.8873999118804932</c:v>
                </c:pt>
                <c:pt idx="10573">
                  <c:v>3.8880000114440918</c:v>
                </c:pt>
                <c:pt idx="10574">
                  <c:v>3.8880000114440918</c:v>
                </c:pt>
                <c:pt idx="10575">
                  <c:v>3.8880000114440918</c:v>
                </c:pt>
                <c:pt idx="10576">
                  <c:v>3.8886001110076904</c:v>
                </c:pt>
                <c:pt idx="10577">
                  <c:v>3.8886001110076904</c:v>
                </c:pt>
                <c:pt idx="10578">
                  <c:v>3.8891990184783936</c:v>
                </c:pt>
                <c:pt idx="10579">
                  <c:v>3.88919997215271</c:v>
                </c:pt>
                <c:pt idx="10580">
                  <c:v>3.8897988796234131</c:v>
                </c:pt>
                <c:pt idx="10581">
                  <c:v>3.8898000717163086</c:v>
                </c:pt>
                <c:pt idx="10582">
                  <c:v>3.8903999328613281</c:v>
                </c:pt>
                <c:pt idx="10583">
                  <c:v>3.8903999328613281</c:v>
                </c:pt>
                <c:pt idx="10584">
                  <c:v>3.8910000324249268</c:v>
                </c:pt>
                <c:pt idx="10585">
                  <c:v>3.8910000324249268</c:v>
                </c:pt>
                <c:pt idx="10586">
                  <c:v>3.8915998935699463</c:v>
                </c:pt>
                <c:pt idx="10587">
                  <c:v>3.8921988010406494</c:v>
                </c:pt>
                <c:pt idx="10588">
                  <c:v>3.8928000926971436</c:v>
                </c:pt>
                <c:pt idx="10589">
                  <c:v>3.8928000926971436</c:v>
                </c:pt>
                <c:pt idx="10590">
                  <c:v>3.8933999538421631</c:v>
                </c:pt>
                <c:pt idx="10591">
                  <c:v>3.8945999145507813</c:v>
                </c:pt>
                <c:pt idx="10592">
                  <c:v>3.8952000141143799</c:v>
                </c:pt>
                <c:pt idx="10593">
                  <c:v>3.895798921585083</c:v>
                </c:pt>
                <c:pt idx="10594">
                  <c:v>3.896399974822998</c:v>
                </c:pt>
                <c:pt idx="10595">
                  <c:v>3.896399974822998</c:v>
                </c:pt>
                <c:pt idx="10596">
                  <c:v>3.8970000743865967</c:v>
                </c:pt>
                <c:pt idx="10597">
                  <c:v>3.8970000743865967</c:v>
                </c:pt>
                <c:pt idx="10598">
                  <c:v>3.8975999355316162</c:v>
                </c:pt>
                <c:pt idx="10599">
                  <c:v>3.8975999355316162</c:v>
                </c:pt>
                <c:pt idx="10600">
                  <c:v>3.8981988430023193</c:v>
                </c:pt>
                <c:pt idx="10601">
                  <c:v>3.8982000350952148</c:v>
                </c:pt>
                <c:pt idx="10602">
                  <c:v>3.8982000350952148</c:v>
                </c:pt>
                <c:pt idx="10603">
                  <c:v>3.8987998962402344</c:v>
                </c:pt>
                <c:pt idx="10604">
                  <c:v>3.8987998962402344</c:v>
                </c:pt>
                <c:pt idx="10605">
                  <c:v>3.899399995803833</c:v>
                </c:pt>
                <c:pt idx="10606">
                  <c:v>3.9000000953674316</c:v>
                </c:pt>
                <c:pt idx="10607">
                  <c:v>3.9000000953674316</c:v>
                </c:pt>
                <c:pt idx="10608">
                  <c:v>3.9005999565124512</c:v>
                </c:pt>
                <c:pt idx="10609">
                  <c:v>3.9012000560760498</c:v>
                </c:pt>
                <c:pt idx="10610">
                  <c:v>3.9012000560760498</c:v>
                </c:pt>
                <c:pt idx="10611">
                  <c:v>3.9017999172210693</c:v>
                </c:pt>
                <c:pt idx="10612">
                  <c:v>3.9017999172210693</c:v>
                </c:pt>
                <c:pt idx="10613">
                  <c:v>3.902400016784668</c:v>
                </c:pt>
                <c:pt idx="10614">
                  <c:v>3.9030001163482666</c:v>
                </c:pt>
                <c:pt idx="10615">
                  <c:v>3.9035999774932861</c:v>
                </c:pt>
                <c:pt idx="10616">
                  <c:v>3.9042000770568848</c:v>
                </c:pt>
                <c:pt idx="10617">
                  <c:v>3.9042000770568848</c:v>
                </c:pt>
                <c:pt idx="10618">
                  <c:v>3.9047999382019043</c:v>
                </c:pt>
                <c:pt idx="10619">
                  <c:v>3.9047999382019043</c:v>
                </c:pt>
                <c:pt idx="10620">
                  <c:v>3.9047999382019043</c:v>
                </c:pt>
                <c:pt idx="10621">
                  <c:v>3.9054000377655029</c:v>
                </c:pt>
                <c:pt idx="10622">
                  <c:v>3.9054000377655029</c:v>
                </c:pt>
                <c:pt idx="10623">
                  <c:v>3.9054000377655029</c:v>
                </c:pt>
                <c:pt idx="10624">
                  <c:v>3.9054000377655029</c:v>
                </c:pt>
                <c:pt idx="10625">
                  <c:v>3.9054000377655029</c:v>
                </c:pt>
                <c:pt idx="10626">
                  <c:v>3.9059989452362061</c:v>
                </c:pt>
                <c:pt idx="10627">
                  <c:v>3.9059998989105225</c:v>
                </c:pt>
                <c:pt idx="10628">
                  <c:v>3.9059998989105225</c:v>
                </c:pt>
                <c:pt idx="10629">
                  <c:v>3.9059998989105225</c:v>
                </c:pt>
                <c:pt idx="10630">
                  <c:v>3.9059998989105225</c:v>
                </c:pt>
                <c:pt idx="10631">
                  <c:v>3.9059998989105225</c:v>
                </c:pt>
                <c:pt idx="10632">
                  <c:v>3.9059998989105225</c:v>
                </c:pt>
                <c:pt idx="10633">
                  <c:v>3.9059998989105225</c:v>
                </c:pt>
                <c:pt idx="10634">
                  <c:v>3.9059998989105225</c:v>
                </c:pt>
                <c:pt idx="10635">
                  <c:v>3.9059998989105225</c:v>
                </c:pt>
                <c:pt idx="10636">
                  <c:v>3.9059998989105225</c:v>
                </c:pt>
                <c:pt idx="10637">
                  <c:v>3.9059998989105225</c:v>
                </c:pt>
                <c:pt idx="10638">
                  <c:v>3.9059998989105225</c:v>
                </c:pt>
                <c:pt idx="10639">
                  <c:v>3.9059998989105225</c:v>
                </c:pt>
                <c:pt idx="10640">
                  <c:v>3.9059998989105225</c:v>
                </c:pt>
                <c:pt idx="10641">
                  <c:v>3.9059998989105225</c:v>
                </c:pt>
                <c:pt idx="10642">
                  <c:v>3.9059998989105225</c:v>
                </c:pt>
                <c:pt idx="10643">
                  <c:v>3.9059998989105225</c:v>
                </c:pt>
                <c:pt idx="10644">
                  <c:v>3.9059998989105225</c:v>
                </c:pt>
                <c:pt idx="10645">
                  <c:v>3.9059998989105225</c:v>
                </c:pt>
                <c:pt idx="10646">
                  <c:v>3.9059998989105225</c:v>
                </c:pt>
                <c:pt idx="10647">
                  <c:v>3.9054009914398193</c:v>
                </c:pt>
                <c:pt idx="10648">
                  <c:v>3.9054000377655029</c:v>
                </c:pt>
                <c:pt idx="10649">
                  <c:v>3.9054000377655029</c:v>
                </c:pt>
                <c:pt idx="10650">
                  <c:v>3.9054000377655029</c:v>
                </c:pt>
                <c:pt idx="10651">
                  <c:v>3.9054000377655029</c:v>
                </c:pt>
                <c:pt idx="10652">
                  <c:v>3.9054000377655029</c:v>
                </c:pt>
                <c:pt idx="10653">
                  <c:v>3.9054000377655029</c:v>
                </c:pt>
                <c:pt idx="10654">
                  <c:v>3.9054000377655029</c:v>
                </c:pt>
                <c:pt idx="10655">
                  <c:v>3.9054000377655029</c:v>
                </c:pt>
                <c:pt idx="10656">
                  <c:v>3.9054000377655029</c:v>
                </c:pt>
                <c:pt idx="10657">
                  <c:v>3.9054000377655029</c:v>
                </c:pt>
                <c:pt idx="10658">
                  <c:v>3.9054000377655029</c:v>
                </c:pt>
                <c:pt idx="10659">
                  <c:v>3.9054000377655029</c:v>
                </c:pt>
                <c:pt idx="10660">
                  <c:v>3.9054000377655029</c:v>
                </c:pt>
                <c:pt idx="10661">
                  <c:v>3.9054000377655029</c:v>
                </c:pt>
                <c:pt idx="10662">
                  <c:v>3.9054000377655029</c:v>
                </c:pt>
                <c:pt idx="10663">
                  <c:v>3.9054000377655029</c:v>
                </c:pt>
                <c:pt idx="10664">
                  <c:v>3.9054000377655029</c:v>
                </c:pt>
                <c:pt idx="10665">
                  <c:v>3.9054000377655029</c:v>
                </c:pt>
                <c:pt idx="10666">
                  <c:v>3.9054000377655029</c:v>
                </c:pt>
                <c:pt idx="10667">
                  <c:v>3.9054000377655029</c:v>
                </c:pt>
                <c:pt idx="10668">
                  <c:v>3.9054000377655029</c:v>
                </c:pt>
                <c:pt idx="10669">
                  <c:v>3.9054000377655029</c:v>
                </c:pt>
                <c:pt idx="10670">
                  <c:v>3.9054000377655029</c:v>
                </c:pt>
                <c:pt idx="10671">
                  <c:v>3.9054000377655029</c:v>
                </c:pt>
                <c:pt idx="10672">
                  <c:v>3.9054000377655029</c:v>
                </c:pt>
                <c:pt idx="10673">
                  <c:v>3.9054000377655029</c:v>
                </c:pt>
                <c:pt idx="10674">
                  <c:v>3.9054000377655029</c:v>
                </c:pt>
                <c:pt idx="10675">
                  <c:v>3.9054000377655029</c:v>
                </c:pt>
                <c:pt idx="10676">
                  <c:v>3.9059998989105225</c:v>
                </c:pt>
                <c:pt idx="10677">
                  <c:v>3.9059998989105225</c:v>
                </c:pt>
                <c:pt idx="10678">
                  <c:v>3.9059998989105225</c:v>
                </c:pt>
                <c:pt idx="10679">
                  <c:v>3.9059998989105225</c:v>
                </c:pt>
                <c:pt idx="10680">
                  <c:v>3.9059998989105225</c:v>
                </c:pt>
                <c:pt idx="10681">
                  <c:v>3.9059998989105225</c:v>
                </c:pt>
                <c:pt idx="10682">
                  <c:v>3.9059998989105225</c:v>
                </c:pt>
                <c:pt idx="10683">
                  <c:v>3.9059998989105225</c:v>
                </c:pt>
                <c:pt idx="10684">
                  <c:v>3.9065988063812256</c:v>
                </c:pt>
                <c:pt idx="10685">
                  <c:v>3.9065999984741211</c:v>
                </c:pt>
                <c:pt idx="10686">
                  <c:v>3.9065999984741211</c:v>
                </c:pt>
                <c:pt idx="10687">
                  <c:v>3.9065999984741211</c:v>
                </c:pt>
                <c:pt idx="10688">
                  <c:v>3.9065999984741211</c:v>
                </c:pt>
                <c:pt idx="10689">
                  <c:v>3.9065999984741211</c:v>
                </c:pt>
                <c:pt idx="10690">
                  <c:v>3.9065999984741211</c:v>
                </c:pt>
                <c:pt idx="10691">
                  <c:v>3.9071989059448242</c:v>
                </c:pt>
                <c:pt idx="10692">
                  <c:v>3.9072000980377197</c:v>
                </c:pt>
                <c:pt idx="10693">
                  <c:v>3.9072000980377197</c:v>
                </c:pt>
                <c:pt idx="10694">
                  <c:v>3.9072000980377197</c:v>
                </c:pt>
                <c:pt idx="10695">
                  <c:v>3.9072000980377197</c:v>
                </c:pt>
                <c:pt idx="10696">
                  <c:v>3.9072000980377197</c:v>
                </c:pt>
                <c:pt idx="10697">
                  <c:v>3.9072000980377197</c:v>
                </c:pt>
                <c:pt idx="10698">
                  <c:v>3.9072000980377197</c:v>
                </c:pt>
                <c:pt idx="10699">
                  <c:v>3.9077999591827393</c:v>
                </c:pt>
                <c:pt idx="10700">
                  <c:v>3.9077999591827393</c:v>
                </c:pt>
                <c:pt idx="10701">
                  <c:v>3.9084000587463379</c:v>
                </c:pt>
                <c:pt idx="10702">
                  <c:v>3.9078011512756348</c:v>
                </c:pt>
                <c:pt idx="10703">
                  <c:v>3.9084000587463379</c:v>
                </c:pt>
                <c:pt idx="10704">
                  <c:v>3.9084000587463379</c:v>
                </c:pt>
                <c:pt idx="10705">
                  <c:v>3.9084000587463379</c:v>
                </c:pt>
                <c:pt idx="10706">
                  <c:v>3.9084000587463379</c:v>
                </c:pt>
                <c:pt idx="10707">
                  <c:v>3.9084000587463379</c:v>
                </c:pt>
                <c:pt idx="10708">
                  <c:v>3.9084000587463379</c:v>
                </c:pt>
                <c:pt idx="10709">
                  <c:v>3.9084000587463379</c:v>
                </c:pt>
                <c:pt idx="10710">
                  <c:v>3.9084000587463379</c:v>
                </c:pt>
                <c:pt idx="10711">
                  <c:v>3.9084000587463379</c:v>
                </c:pt>
                <c:pt idx="10712">
                  <c:v>3.9084000587463379</c:v>
                </c:pt>
                <c:pt idx="10713">
                  <c:v>3.9084000587463379</c:v>
                </c:pt>
                <c:pt idx="10714">
                  <c:v>3.9084000587463379</c:v>
                </c:pt>
                <c:pt idx="10715">
                  <c:v>3.9084000587463379</c:v>
                </c:pt>
                <c:pt idx="10716">
                  <c:v>3.9084000587463379</c:v>
                </c:pt>
                <c:pt idx="10717">
                  <c:v>3.9084000587463379</c:v>
                </c:pt>
                <c:pt idx="10718">
                  <c:v>3.9084000587463379</c:v>
                </c:pt>
                <c:pt idx="10719">
                  <c:v>3.9084000587463379</c:v>
                </c:pt>
                <c:pt idx="10720">
                  <c:v>3.9084000587463379</c:v>
                </c:pt>
                <c:pt idx="10721">
                  <c:v>3.9084000587463379</c:v>
                </c:pt>
                <c:pt idx="10722">
                  <c:v>3.9084000587463379</c:v>
                </c:pt>
                <c:pt idx="10723">
                  <c:v>3.9084000587463379</c:v>
                </c:pt>
                <c:pt idx="10724">
                  <c:v>3.9084000587463379</c:v>
                </c:pt>
                <c:pt idx="10725">
                  <c:v>3.9084000587463379</c:v>
                </c:pt>
                <c:pt idx="10726">
                  <c:v>3.9084000587463379</c:v>
                </c:pt>
                <c:pt idx="10727">
                  <c:v>3.9084000587463379</c:v>
                </c:pt>
                <c:pt idx="10728">
                  <c:v>3.9084000587463379</c:v>
                </c:pt>
                <c:pt idx="10729">
                  <c:v>3.9084000587463379</c:v>
                </c:pt>
                <c:pt idx="10730">
                  <c:v>3.9084000587463379</c:v>
                </c:pt>
                <c:pt idx="10731">
                  <c:v>3.9084000587463379</c:v>
                </c:pt>
                <c:pt idx="10732">
                  <c:v>3.9084000587463379</c:v>
                </c:pt>
                <c:pt idx="10733">
                  <c:v>3.9084000587463379</c:v>
                </c:pt>
                <c:pt idx="10734">
                  <c:v>3.9084000587463379</c:v>
                </c:pt>
                <c:pt idx="10735">
                  <c:v>3.9084000587463379</c:v>
                </c:pt>
                <c:pt idx="10736">
                  <c:v>3.9084000587463379</c:v>
                </c:pt>
                <c:pt idx="10737">
                  <c:v>3.9084000587463379</c:v>
                </c:pt>
                <c:pt idx="10738">
                  <c:v>3.9084000587463379</c:v>
                </c:pt>
                <c:pt idx="10739">
                  <c:v>3.9084000587463379</c:v>
                </c:pt>
                <c:pt idx="10740">
                  <c:v>3.9084000587463379</c:v>
                </c:pt>
                <c:pt idx="10741">
                  <c:v>3.9084000587463379</c:v>
                </c:pt>
                <c:pt idx="10742">
                  <c:v>3.9084000587463379</c:v>
                </c:pt>
                <c:pt idx="10743">
                  <c:v>3.9089999198913574</c:v>
                </c:pt>
                <c:pt idx="10744">
                  <c:v>3.9089999198913574</c:v>
                </c:pt>
                <c:pt idx="10745">
                  <c:v>3.9089999198913574</c:v>
                </c:pt>
                <c:pt idx="10746">
                  <c:v>3.9089999198913574</c:v>
                </c:pt>
                <c:pt idx="10747">
                  <c:v>3.9089999198913574</c:v>
                </c:pt>
                <c:pt idx="10748">
                  <c:v>3.9096000194549561</c:v>
                </c:pt>
                <c:pt idx="10749">
                  <c:v>3.9096000194549561</c:v>
                </c:pt>
                <c:pt idx="10750">
                  <c:v>3.9096000194549561</c:v>
                </c:pt>
                <c:pt idx="10751">
                  <c:v>3.9096000194549561</c:v>
                </c:pt>
                <c:pt idx="10752">
                  <c:v>3.9101989269256592</c:v>
                </c:pt>
                <c:pt idx="10753">
                  <c:v>3.9102001190185547</c:v>
                </c:pt>
                <c:pt idx="10754">
                  <c:v>3.9102001190185547</c:v>
                </c:pt>
                <c:pt idx="10755">
                  <c:v>3.9102001190185547</c:v>
                </c:pt>
                <c:pt idx="10756">
                  <c:v>3.9102001190185547</c:v>
                </c:pt>
                <c:pt idx="10757">
                  <c:v>3.9102001190185547</c:v>
                </c:pt>
                <c:pt idx="10758">
                  <c:v>3.9102001190185547</c:v>
                </c:pt>
                <c:pt idx="10759">
                  <c:v>3.9107999801635742</c:v>
                </c:pt>
                <c:pt idx="10760">
                  <c:v>3.9107999801635742</c:v>
                </c:pt>
                <c:pt idx="10761">
                  <c:v>3.9107999801635742</c:v>
                </c:pt>
                <c:pt idx="10762">
                  <c:v>3.9107999801635742</c:v>
                </c:pt>
                <c:pt idx="10763">
                  <c:v>3.9107999801635742</c:v>
                </c:pt>
                <c:pt idx="10764">
                  <c:v>3.9107999801635742</c:v>
                </c:pt>
                <c:pt idx="10765">
                  <c:v>3.9107999801635742</c:v>
                </c:pt>
                <c:pt idx="10766">
                  <c:v>3.9107999801635742</c:v>
                </c:pt>
                <c:pt idx="10767">
                  <c:v>3.9114000797271729</c:v>
                </c:pt>
                <c:pt idx="10768">
                  <c:v>3.9114000797271729</c:v>
                </c:pt>
                <c:pt idx="10769">
                  <c:v>3.9114000797271729</c:v>
                </c:pt>
                <c:pt idx="10770">
                  <c:v>3.9114000797271729</c:v>
                </c:pt>
                <c:pt idx="10771">
                  <c:v>3.9114000797271729</c:v>
                </c:pt>
                <c:pt idx="10772">
                  <c:v>3.9114000797271729</c:v>
                </c:pt>
                <c:pt idx="10773">
                  <c:v>3.9114000797271729</c:v>
                </c:pt>
                <c:pt idx="10774">
                  <c:v>3.9114000797271729</c:v>
                </c:pt>
                <c:pt idx="10775">
                  <c:v>3.9119999408721924</c:v>
                </c:pt>
                <c:pt idx="10776">
                  <c:v>3.9119999408721924</c:v>
                </c:pt>
                <c:pt idx="10777">
                  <c:v>3.9119999408721924</c:v>
                </c:pt>
                <c:pt idx="10778">
                  <c:v>3.912600040435791</c:v>
                </c:pt>
                <c:pt idx="10779">
                  <c:v>3.912600040435791</c:v>
                </c:pt>
                <c:pt idx="10780">
                  <c:v>3.912600040435791</c:v>
                </c:pt>
                <c:pt idx="10781">
                  <c:v>3.912600040435791</c:v>
                </c:pt>
                <c:pt idx="10782">
                  <c:v>3.912600040435791</c:v>
                </c:pt>
                <c:pt idx="10783">
                  <c:v>3.9131999015808105</c:v>
                </c:pt>
                <c:pt idx="10784">
                  <c:v>3.9131999015808105</c:v>
                </c:pt>
                <c:pt idx="10785">
                  <c:v>3.9131999015808105</c:v>
                </c:pt>
                <c:pt idx="10786">
                  <c:v>3.9131999015808105</c:v>
                </c:pt>
                <c:pt idx="10787">
                  <c:v>3.9131999015808105</c:v>
                </c:pt>
                <c:pt idx="10788">
                  <c:v>3.9131999015808105</c:v>
                </c:pt>
                <c:pt idx="10789">
                  <c:v>3.9131999015808105</c:v>
                </c:pt>
                <c:pt idx="10790">
                  <c:v>3.9131999015808105</c:v>
                </c:pt>
                <c:pt idx="10791">
                  <c:v>3.9138000011444092</c:v>
                </c:pt>
                <c:pt idx="10792">
                  <c:v>3.9138000011444092</c:v>
                </c:pt>
                <c:pt idx="10793">
                  <c:v>3.9138000011444092</c:v>
                </c:pt>
                <c:pt idx="10794">
                  <c:v>3.9138000011444092</c:v>
                </c:pt>
                <c:pt idx="10795">
                  <c:v>3.9138000011444092</c:v>
                </c:pt>
                <c:pt idx="10796">
                  <c:v>3.9138000011444092</c:v>
                </c:pt>
                <c:pt idx="10797">
                  <c:v>3.9138000011444092</c:v>
                </c:pt>
                <c:pt idx="10798">
                  <c:v>3.9144001007080078</c:v>
                </c:pt>
                <c:pt idx="10799">
                  <c:v>3.9144001007080078</c:v>
                </c:pt>
                <c:pt idx="10800">
                  <c:v>3.9144001007080078</c:v>
                </c:pt>
                <c:pt idx="10801">
                  <c:v>3.9144001007080078</c:v>
                </c:pt>
                <c:pt idx="10802">
                  <c:v>3.9149999618530273</c:v>
                </c:pt>
                <c:pt idx="10803">
                  <c:v>3.9149999618530273</c:v>
                </c:pt>
                <c:pt idx="10804">
                  <c:v>3.9149999618530273</c:v>
                </c:pt>
                <c:pt idx="10805">
                  <c:v>3.9149999618530273</c:v>
                </c:pt>
                <c:pt idx="10806">
                  <c:v>3.9149999618530273</c:v>
                </c:pt>
                <c:pt idx="10807">
                  <c:v>3.915600061416626</c:v>
                </c:pt>
                <c:pt idx="10808">
                  <c:v>3.915600061416626</c:v>
                </c:pt>
                <c:pt idx="10809">
                  <c:v>3.915600061416626</c:v>
                </c:pt>
                <c:pt idx="10810">
                  <c:v>3.915600061416626</c:v>
                </c:pt>
                <c:pt idx="10811">
                  <c:v>3.915600061416626</c:v>
                </c:pt>
                <c:pt idx="10812">
                  <c:v>3.915600061416626</c:v>
                </c:pt>
                <c:pt idx="10813">
                  <c:v>3.915600061416626</c:v>
                </c:pt>
                <c:pt idx="10814">
                  <c:v>3.915600061416626</c:v>
                </c:pt>
                <c:pt idx="10815">
                  <c:v>3.915600061416626</c:v>
                </c:pt>
                <c:pt idx="10816">
                  <c:v>3.9161999225616455</c:v>
                </c:pt>
                <c:pt idx="10817">
                  <c:v>3.9161999225616455</c:v>
                </c:pt>
                <c:pt idx="10818">
                  <c:v>3.9161999225616455</c:v>
                </c:pt>
                <c:pt idx="10819">
                  <c:v>3.9161999225616455</c:v>
                </c:pt>
                <c:pt idx="10820">
                  <c:v>3.9161999225616455</c:v>
                </c:pt>
                <c:pt idx="10821">
                  <c:v>3.9161999225616455</c:v>
                </c:pt>
                <c:pt idx="10822">
                  <c:v>3.9161999225616455</c:v>
                </c:pt>
                <c:pt idx="10823">
                  <c:v>3.9161999225616455</c:v>
                </c:pt>
                <c:pt idx="10824">
                  <c:v>3.9161999225616455</c:v>
                </c:pt>
                <c:pt idx="10825">
                  <c:v>3.9161999225616455</c:v>
                </c:pt>
                <c:pt idx="10826">
                  <c:v>3.9161999225616455</c:v>
                </c:pt>
                <c:pt idx="10827">
                  <c:v>3.9161999225616455</c:v>
                </c:pt>
                <c:pt idx="10828">
                  <c:v>3.9161999225616455</c:v>
                </c:pt>
                <c:pt idx="10829">
                  <c:v>3.9161999225616455</c:v>
                </c:pt>
                <c:pt idx="10830">
                  <c:v>3.9161999225616455</c:v>
                </c:pt>
                <c:pt idx="10831">
                  <c:v>3.9161999225616455</c:v>
                </c:pt>
                <c:pt idx="10832">
                  <c:v>3.9161999225616455</c:v>
                </c:pt>
                <c:pt idx="10833">
                  <c:v>3.9161999225616455</c:v>
                </c:pt>
                <c:pt idx="10834">
                  <c:v>3.9161999225616455</c:v>
                </c:pt>
                <c:pt idx="10835">
                  <c:v>3.9161999225616455</c:v>
                </c:pt>
                <c:pt idx="10836">
                  <c:v>3.9161999225616455</c:v>
                </c:pt>
                <c:pt idx="10837">
                  <c:v>3.9168000221252441</c:v>
                </c:pt>
                <c:pt idx="10838">
                  <c:v>3.9168000221252441</c:v>
                </c:pt>
                <c:pt idx="10839">
                  <c:v>3.9168000221252441</c:v>
                </c:pt>
                <c:pt idx="10840">
                  <c:v>3.9168000221252441</c:v>
                </c:pt>
                <c:pt idx="10841">
                  <c:v>3.9168000221252441</c:v>
                </c:pt>
                <c:pt idx="10842">
                  <c:v>3.9168000221252441</c:v>
                </c:pt>
                <c:pt idx="10843">
                  <c:v>3.9173998832702637</c:v>
                </c:pt>
                <c:pt idx="10844">
                  <c:v>3.9173998832702637</c:v>
                </c:pt>
                <c:pt idx="10845">
                  <c:v>3.9173998832702637</c:v>
                </c:pt>
                <c:pt idx="10846">
                  <c:v>3.9174010753631592</c:v>
                </c:pt>
                <c:pt idx="10847">
                  <c:v>3.9179999828338623</c:v>
                </c:pt>
                <c:pt idx="10848">
                  <c:v>3.9179999828338623</c:v>
                </c:pt>
                <c:pt idx="10849">
                  <c:v>3.9179999828338623</c:v>
                </c:pt>
                <c:pt idx="10850">
                  <c:v>3.9179999828338623</c:v>
                </c:pt>
                <c:pt idx="10851">
                  <c:v>3.9179999828338623</c:v>
                </c:pt>
                <c:pt idx="10852">
                  <c:v>3.9179999828338623</c:v>
                </c:pt>
                <c:pt idx="10853">
                  <c:v>3.9179999828338623</c:v>
                </c:pt>
                <c:pt idx="10854">
                  <c:v>3.9179999828338623</c:v>
                </c:pt>
                <c:pt idx="10855">
                  <c:v>3.9179999828338623</c:v>
                </c:pt>
                <c:pt idx="10856">
                  <c:v>3.9179999828338623</c:v>
                </c:pt>
                <c:pt idx="10857">
                  <c:v>3.9179999828338623</c:v>
                </c:pt>
                <c:pt idx="10858">
                  <c:v>3.9179999828338623</c:v>
                </c:pt>
                <c:pt idx="10859">
                  <c:v>3.9179999828338623</c:v>
                </c:pt>
                <c:pt idx="10860">
                  <c:v>3.9179999828338623</c:v>
                </c:pt>
                <c:pt idx="10861">
                  <c:v>3.9179999828338623</c:v>
                </c:pt>
                <c:pt idx="10862">
                  <c:v>3.9186000823974609</c:v>
                </c:pt>
                <c:pt idx="10863">
                  <c:v>3.9186000823974609</c:v>
                </c:pt>
                <c:pt idx="10864">
                  <c:v>3.9186000823974609</c:v>
                </c:pt>
                <c:pt idx="10865">
                  <c:v>3.9186000823974609</c:v>
                </c:pt>
                <c:pt idx="10866">
                  <c:v>3.9186000823974609</c:v>
                </c:pt>
                <c:pt idx="10867">
                  <c:v>3.9186000823974609</c:v>
                </c:pt>
                <c:pt idx="10868">
                  <c:v>3.9191999435424805</c:v>
                </c:pt>
                <c:pt idx="10869">
                  <c:v>3.9191999435424805</c:v>
                </c:pt>
                <c:pt idx="10870">
                  <c:v>3.9191999435424805</c:v>
                </c:pt>
                <c:pt idx="10871">
                  <c:v>3.9191999435424805</c:v>
                </c:pt>
                <c:pt idx="10872">
                  <c:v>3.9191999435424805</c:v>
                </c:pt>
                <c:pt idx="10873">
                  <c:v>3.9191999435424805</c:v>
                </c:pt>
                <c:pt idx="10874">
                  <c:v>3.9198000431060791</c:v>
                </c:pt>
                <c:pt idx="10875">
                  <c:v>3.9198000431060791</c:v>
                </c:pt>
                <c:pt idx="10876">
                  <c:v>3.9198000431060791</c:v>
                </c:pt>
                <c:pt idx="10877">
                  <c:v>3.9198000431060791</c:v>
                </c:pt>
                <c:pt idx="10878">
                  <c:v>3.9198000431060791</c:v>
                </c:pt>
                <c:pt idx="10879">
                  <c:v>3.9198000431060791</c:v>
                </c:pt>
                <c:pt idx="10880">
                  <c:v>3.9198000431060791</c:v>
                </c:pt>
                <c:pt idx="10881">
                  <c:v>3.9203989505767822</c:v>
                </c:pt>
                <c:pt idx="10882">
                  <c:v>3.9203999042510986</c:v>
                </c:pt>
                <c:pt idx="10883">
                  <c:v>3.9203999042510986</c:v>
                </c:pt>
                <c:pt idx="10884">
                  <c:v>3.9203999042510986</c:v>
                </c:pt>
                <c:pt idx="10885">
                  <c:v>3.9203999042510986</c:v>
                </c:pt>
                <c:pt idx="10886">
                  <c:v>3.9203999042510986</c:v>
                </c:pt>
                <c:pt idx="10887">
                  <c:v>3.9203999042510986</c:v>
                </c:pt>
                <c:pt idx="10888">
                  <c:v>3.9198009967803955</c:v>
                </c:pt>
                <c:pt idx="10889">
                  <c:v>3.9203999042510986</c:v>
                </c:pt>
                <c:pt idx="10890">
                  <c:v>3.9203999042510986</c:v>
                </c:pt>
                <c:pt idx="10891">
                  <c:v>3.9203999042510986</c:v>
                </c:pt>
                <c:pt idx="10892">
                  <c:v>3.9203999042510986</c:v>
                </c:pt>
                <c:pt idx="10893">
                  <c:v>3.9203999042510986</c:v>
                </c:pt>
                <c:pt idx="10894">
                  <c:v>3.9203999042510986</c:v>
                </c:pt>
                <c:pt idx="10895">
                  <c:v>3.9203999042510986</c:v>
                </c:pt>
                <c:pt idx="10896">
                  <c:v>3.9203999042510986</c:v>
                </c:pt>
                <c:pt idx="10897">
                  <c:v>3.9203999042510986</c:v>
                </c:pt>
                <c:pt idx="10898">
                  <c:v>3.9203999042510986</c:v>
                </c:pt>
                <c:pt idx="10899">
                  <c:v>3.9203999042510986</c:v>
                </c:pt>
                <c:pt idx="10900">
                  <c:v>3.9203999042510986</c:v>
                </c:pt>
                <c:pt idx="10901">
                  <c:v>3.9203999042510986</c:v>
                </c:pt>
                <c:pt idx="10902">
                  <c:v>3.9203999042510986</c:v>
                </c:pt>
                <c:pt idx="10903">
                  <c:v>3.9203999042510986</c:v>
                </c:pt>
                <c:pt idx="10904">
                  <c:v>3.9203999042510986</c:v>
                </c:pt>
                <c:pt idx="10905">
                  <c:v>3.9203999042510986</c:v>
                </c:pt>
                <c:pt idx="10906">
                  <c:v>3.9203999042510986</c:v>
                </c:pt>
                <c:pt idx="10907">
                  <c:v>3.9203999042510986</c:v>
                </c:pt>
                <c:pt idx="10908">
                  <c:v>3.9203999042510986</c:v>
                </c:pt>
                <c:pt idx="10909">
                  <c:v>3.9203999042510986</c:v>
                </c:pt>
                <c:pt idx="10910">
                  <c:v>3.9203999042510986</c:v>
                </c:pt>
                <c:pt idx="10911">
                  <c:v>3.9203999042510986</c:v>
                </c:pt>
                <c:pt idx="10912">
                  <c:v>3.9203999042510986</c:v>
                </c:pt>
                <c:pt idx="10913">
                  <c:v>3.9209988117218018</c:v>
                </c:pt>
                <c:pt idx="10914">
                  <c:v>3.9210000038146973</c:v>
                </c:pt>
                <c:pt idx="10915">
                  <c:v>3.9210000038146973</c:v>
                </c:pt>
                <c:pt idx="10916">
                  <c:v>3.9210000038146973</c:v>
                </c:pt>
                <c:pt idx="10917">
                  <c:v>3.9210000038146973</c:v>
                </c:pt>
                <c:pt idx="10918">
                  <c:v>3.9210000038146973</c:v>
                </c:pt>
                <c:pt idx="10919">
                  <c:v>3.9210000038146973</c:v>
                </c:pt>
                <c:pt idx="10920">
                  <c:v>3.9210000038146973</c:v>
                </c:pt>
                <c:pt idx="10921">
                  <c:v>3.9210000038146973</c:v>
                </c:pt>
                <c:pt idx="10922">
                  <c:v>3.9210000038146973</c:v>
                </c:pt>
                <c:pt idx="10923">
                  <c:v>3.9210000038146973</c:v>
                </c:pt>
                <c:pt idx="10924">
                  <c:v>3.9210000038146973</c:v>
                </c:pt>
                <c:pt idx="10925">
                  <c:v>3.9210000038146973</c:v>
                </c:pt>
                <c:pt idx="10926">
                  <c:v>3.9210000038146973</c:v>
                </c:pt>
                <c:pt idx="10927">
                  <c:v>3.9215989112854004</c:v>
                </c:pt>
                <c:pt idx="10928">
                  <c:v>3.9215989112854004</c:v>
                </c:pt>
                <c:pt idx="10929">
                  <c:v>3.9216001033782959</c:v>
                </c:pt>
                <c:pt idx="10930">
                  <c:v>3.9216001033782959</c:v>
                </c:pt>
                <c:pt idx="10931">
                  <c:v>3.9216001033782959</c:v>
                </c:pt>
                <c:pt idx="10932">
                  <c:v>3.9216001033782959</c:v>
                </c:pt>
                <c:pt idx="10933">
                  <c:v>3.9216001033782959</c:v>
                </c:pt>
                <c:pt idx="10934">
                  <c:v>3.9216001033782959</c:v>
                </c:pt>
                <c:pt idx="10935">
                  <c:v>3.9216001033782959</c:v>
                </c:pt>
                <c:pt idx="10936">
                  <c:v>3.9216001033782959</c:v>
                </c:pt>
                <c:pt idx="10937">
                  <c:v>3.9216001033782959</c:v>
                </c:pt>
                <c:pt idx="10938">
                  <c:v>3.9221999645233154</c:v>
                </c:pt>
                <c:pt idx="10939">
                  <c:v>3.9221999645233154</c:v>
                </c:pt>
                <c:pt idx="10940">
                  <c:v>3.9221999645233154</c:v>
                </c:pt>
                <c:pt idx="10941">
                  <c:v>3.9221999645233154</c:v>
                </c:pt>
                <c:pt idx="10942">
                  <c:v>3.9221999645233154</c:v>
                </c:pt>
                <c:pt idx="10943">
                  <c:v>3.9221999645233154</c:v>
                </c:pt>
                <c:pt idx="10944">
                  <c:v>3.9221999645233154</c:v>
                </c:pt>
                <c:pt idx="10945">
                  <c:v>3.9221999645233154</c:v>
                </c:pt>
                <c:pt idx="10946">
                  <c:v>3.9221999645233154</c:v>
                </c:pt>
                <c:pt idx="10947">
                  <c:v>3.9227988719940186</c:v>
                </c:pt>
                <c:pt idx="10948">
                  <c:v>3.9228000640869141</c:v>
                </c:pt>
                <c:pt idx="10949">
                  <c:v>3.9228000640869141</c:v>
                </c:pt>
                <c:pt idx="10950">
                  <c:v>3.9228000640869141</c:v>
                </c:pt>
                <c:pt idx="10951">
                  <c:v>3.9228000640869141</c:v>
                </c:pt>
                <c:pt idx="10952">
                  <c:v>3.9228000640869141</c:v>
                </c:pt>
                <c:pt idx="10953">
                  <c:v>3.9228000640869141</c:v>
                </c:pt>
                <c:pt idx="10954">
                  <c:v>3.9228000640869141</c:v>
                </c:pt>
                <c:pt idx="10955">
                  <c:v>3.9228000640869141</c:v>
                </c:pt>
                <c:pt idx="10956">
                  <c:v>3.9228000640869141</c:v>
                </c:pt>
                <c:pt idx="10957">
                  <c:v>3.9228000640869141</c:v>
                </c:pt>
                <c:pt idx="10958">
                  <c:v>3.9228000640869141</c:v>
                </c:pt>
                <c:pt idx="10959">
                  <c:v>3.9228000640869141</c:v>
                </c:pt>
                <c:pt idx="10960">
                  <c:v>3.9228000640869141</c:v>
                </c:pt>
                <c:pt idx="10961">
                  <c:v>3.9233989715576172</c:v>
                </c:pt>
                <c:pt idx="10962">
                  <c:v>3.9233999252319336</c:v>
                </c:pt>
                <c:pt idx="10963">
                  <c:v>3.9233999252319336</c:v>
                </c:pt>
                <c:pt idx="10964">
                  <c:v>3.9233999252319336</c:v>
                </c:pt>
                <c:pt idx="10965">
                  <c:v>3.9233999252319336</c:v>
                </c:pt>
                <c:pt idx="10966">
                  <c:v>3.9233999252319336</c:v>
                </c:pt>
                <c:pt idx="10967">
                  <c:v>3.9233999252319336</c:v>
                </c:pt>
                <c:pt idx="10968">
                  <c:v>3.9233999252319336</c:v>
                </c:pt>
                <c:pt idx="10969">
                  <c:v>3.9233999252319336</c:v>
                </c:pt>
                <c:pt idx="10970">
                  <c:v>3.9233999252319336</c:v>
                </c:pt>
                <c:pt idx="10971">
                  <c:v>3.9233999252319336</c:v>
                </c:pt>
                <c:pt idx="10972">
                  <c:v>3.9233999252319336</c:v>
                </c:pt>
                <c:pt idx="10973">
                  <c:v>3.9233999252319336</c:v>
                </c:pt>
                <c:pt idx="10974">
                  <c:v>3.9233999252319336</c:v>
                </c:pt>
                <c:pt idx="10975">
                  <c:v>3.9240000247955322</c:v>
                </c:pt>
                <c:pt idx="10976">
                  <c:v>3.9240000247955322</c:v>
                </c:pt>
                <c:pt idx="10977">
                  <c:v>3.9240000247955322</c:v>
                </c:pt>
                <c:pt idx="10978">
                  <c:v>3.9240000247955322</c:v>
                </c:pt>
                <c:pt idx="10979">
                  <c:v>3.9240000247955322</c:v>
                </c:pt>
                <c:pt idx="10980">
                  <c:v>3.9240000247955322</c:v>
                </c:pt>
                <c:pt idx="10981">
                  <c:v>3.9240000247955322</c:v>
                </c:pt>
                <c:pt idx="10982">
                  <c:v>3.9240000247955322</c:v>
                </c:pt>
                <c:pt idx="10983">
                  <c:v>3.9240000247955322</c:v>
                </c:pt>
                <c:pt idx="10984">
                  <c:v>3.9240000247955322</c:v>
                </c:pt>
                <c:pt idx="10985">
                  <c:v>3.9240000247955322</c:v>
                </c:pt>
                <c:pt idx="10986">
                  <c:v>3.9240000247955322</c:v>
                </c:pt>
                <c:pt idx="10987">
                  <c:v>3.9240000247955322</c:v>
                </c:pt>
                <c:pt idx="10988">
                  <c:v>3.9240000247955322</c:v>
                </c:pt>
                <c:pt idx="10989">
                  <c:v>3.9245989322662354</c:v>
                </c:pt>
                <c:pt idx="10990">
                  <c:v>3.9245989322662354</c:v>
                </c:pt>
                <c:pt idx="10991">
                  <c:v>3.9240009784698486</c:v>
                </c:pt>
                <c:pt idx="10992">
                  <c:v>3.9240000247955322</c:v>
                </c:pt>
                <c:pt idx="10993">
                  <c:v>3.9240000247955322</c:v>
                </c:pt>
                <c:pt idx="10994">
                  <c:v>3.9240000247955322</c:v>
                </c:pt>
                <c:pt idx="10995">
                  <c:v>3.9240000247955322</c:v>
                </c:pt>
                <c:pt idx="10996">
                  <c:v>3.9240000247955322</c:v>
                </c:pt>
                <c:pt idx="10997">
                  <c:v>3.9240000247955322</c:v>
                </c:pt>
                <c:pt idx="10998">
                  <c:v>3.9240000247955322</c:v>
                </c:pt>
                <c:pt idx="10999">
                  <c:v>3.9240000247955322</c:v>
                </c:pt>
                <c:pt idx="11000">
                  <c:v>3.9240000247955322</c:v>
                </c:pt>
                <c:pt idx="11001">
                  <c:v>3.9239988327026367</c:v>
                </c:pt>
                <c:pt idx="11002">
                  <c:v>3.9233999252319336</c:v>
                </c:pt>
                <c:pt idx="11003">
                  <c:v>3.9233999252319336</c:v>
                </c:pt>
                <c:pt idx="11004">
                  <c:v>3.9233999252319336</c:v>
                </c:pt>
                <c:pt idx="11005">
                  <c:v>3.9233999252319336</c:v>
                </c:pt>
                <c:pt idx="11006">
                  <c:v>3.9233999252319336</c:v>
                </c:pt>
                <c:pt idx="11007">
                  <c:v>3.9233999252319336</c:v>
                </c:pt>
                <c:pt idx="11008">
                  <c:v>3.9233999252319336</c:v>
                </c:pt>
                <c:pt idx="11009">
                  <c:v>3.9233999252319336</c:v>
                </c:pt>
                <c:pt idx="11010">
                  <c:v>3.9233999252319336</c:v>
                </c:pt>
                <c:pt idx="11011">
                  <c:v>3.9233999252319336</c:v>
                </c:pt>
                <c:pt idx="11012">
                  <c:v>3.9233999252319336</c:v>
                </c:pt>
                <c:pt idx="11013">
                  <c:v>3.9233999252319336</c:v>
                </c:pt>
                <c:pt idx="11014">
                  <c:v>3.9233999252319336</c:v>
                </c:pt>
                <c:pt idx="11015">
                  <c:v>3.9233999252319336</c:v>
                </c:pt>
                <c:pt idx="11016">
                  <c:v>3.9233999252319336</c:v>
                </c:pt>
                <c:pt idx="11017">
                  <c:v>3.9233999252319336</c:v>
                </c:pt>
                <c:pt idx="11018">
                  <c:v>3.9233999252319336</c:v>
                </c:pt>
                <c:pt idx="11019">
                  <c:v>3.9233999252319336</c:v>
                </c:pt>
                <c:pt idx="11020">
                  <c:v>3.9233999252319336</c:v>
                </c:pt>
                <c:pt idx="11021">
                  <c:v>3.9233999252319336</c:v>
                </c:pt>
                <c:pt idx="11022">
                  <c:v>3.9233999252319336</c:v>
                </c:pt>
                <c:pt idx="11023">
                  <c:v>3.9233999252319336</c:v>
                </c:pt>
                <c:pt idx="11024">
                  <c:v>3.9233999252319336</c:v>
                </c:pt>
                <c:pt idx="11025">
                  <c:v>3.9233999252319336</c:v>
                </c:pt>
                <c:pt idx="11026">
                  <c:v>3.9233999252319336</c:v>
                </c:pt>
                <c:pt idx="11027">
                  <c:v>3.9233999252319336</c:v>
                </c:pt>
                <c:pt idx="11028">
                  <c:v>3.9233999252319336</c:v>
                </c:pt>
                <c:pt idx="11029">
                  <c:v>3.9233999252319336</c:v>
                </c:pt>
                <c:pt idx="11030">
                  <c:v>3.9233999252319336</c:v>
                </c:pt>
                <c:pt idx="11031">
                  <c:v>3.9233999252319336</c:v>
                </c:pt>
                <c:pt idx="11032">
                  <c:v>3.9239988327026367</c:v>
                </c:pt>
                <c:pt idx="11033">
                  <c:v>3.9233999252319336</c:v>
                </c:pt>
                <c:pt idx="11034">
                  <c:v>3.9240000247955322</c:v>
                </c:pt>
                <c:pt idx="11035">
                  <c:v>3.9240000247955322</c:v>
                </c:pt>
                <c:pt idx="11036">
                  <c:v>3.9240000247955322</c:v>
                </c:pt>
                <c:pt idx="11037">
                  <c:v>3.9240000247955322</c:v>
                </c:pt>
                <c:pt idx="11038">
                  <c:v>3.9240000247955322</c:v>
                </c:pt>
                <c:pt idx="11039">
                  <c:v>3.9240000247955322</c:v>
                </c:pt>
                <c:pt idx="11040">
                  <c:v>3.9240000247955322</c:v>
                </c:pt>
                <c:pt idx="11041">
                  <c:v>3.9240000247955322</c:v>
                </c:pt>
                <c:pt idx="11042">
                  <c:v>3.9240000247955322</c:v>
                </c:pt>
                <c:pt idx="11043">
                  <c:v>3.9240000247955322</c:v>
                </c:pt>
                <c:pt idx="11044">
                  <c:v>3.9240000247955322</c:v>
                </c:pt>
                <c:pt idx="11045">
                  <c:v>3.9240000247955322</c:v>
                </c:pt>
                <c:pt idx="11046">
                  <c:v>3.9240000247955322</c:v>
                </c:pt>
                <c:pt idx="11047">
                  <c:v>3.9245998859405518</c:v>
                </c:pt>
                <c:pt idx="11048">
                  <c:v>3.9245998859405518</c:v>
                </c:pt>
                <c:pt idx="11049">
                  <c:v>3.9245998859405518</c:v>
                </c:pt>
                <c:pt idx="11050">
                  <c:v>3.9245998859405518</c:v>
                </c:pt>
                <c:pt idx="11051">
                  <c:v>3.9245998859405518</c:v>
                </c:pt>
                <c:pt idx="11052">
                  <c:v>3.9245998859405518</c:v>
                </c:pt>
                <c:pt idx="11053">
                  <c:v>3.9245998859405518</c:v>
                </c:pt>
                <c:pt idx="11054">
                  <c:v>3.9245998859405518</c:v>
                </c:pt>
                <c:pt idx="11055">
                  <c:v>3.9245998859405518</c:v>
                </c:pt>
                <c:pt idx="11056">
                  <c:v>3.9245998859405518</c:v>
                </c:pt>
                <c:pt idx="11057">
                  <c:v>3.9251999855041504</c:v>
                </c:pt>
                <c:pt idx="11058">
                  <c:v>3.9251999855041504</c:v>
                </c:pt>
                <c:pt idx="11059">
                  <c:v>3.9251999855041504</c:v>
                </c:pt>
                <c:pt idx="11060">
                  <c:v>3.9251999855041504</c:v>
                </c:pt>
                <c:pt idx="11061">
                  <c:v>3.9251999855041504</c:v>
                </c:pt>
                <c:pt idx="11062">
                  <c:v>3.9251999855041504</c:v>
                </c:pt>
                <c:pt idx="11063">
                  <c:v>3.9251999855041504</c:v>
                </c:pt>
                <c:pt idx="11064">
                  <c:v>3.9251999855041504</c:v>
                </c:pt>
                <c:pt idx="11065">
                  <c:v>3.925800085067749</c:v>
                </c:pt>
                <c:pt idx="11066">
                  <c:v>3.925800085067749</c:v>
                </c:pt>
                <c:pt idx="11067">
                  <c:v>3.925800085067749</c:v>
                </c:pt>
                <c:pt idx="11068">
                  <c:v>3.925800085067749</c:v>
                </c:pt>
                <c:pt idx="11069">
                  <c:v>3.925800085067749</c:v>
                </c:pt>
                <c:pt idx="11070">
                  <c:v>3.925800085067749</c:v>
                </c:pt>
                <c:pt idx="11071">
                  <c:v>3.925800085067749</c:v>
                </c:pt>
                <c:pt idx="11072">
                  <c:v>3.925800085067749</c:v>
                </c:pt>
                <c:pt idx="11073">
                  <c:v>3.925800085067749</c:v>
                </c:pt>
                <c:pt idx="11074">
                  <c:v>3.925800085067749</c:v>
                </c:pt>
                <c:pt idx="11075">
                  <c:v>3.9263999462127686</c:v>
                </c:pt>
                <c:pt idx="11076">
                  <c:v>3.9263999462127686</c:v>
                </c:pt>
                <c:pt idx="11077">
                  <c:v>3.9263999462127686</c:v>
                </c:pt>
                <c:pt idx="11078">
                  <c:v>3.9263999462127686</c:v>
                </c:pt>
                <c:pt idx="11079">
                  <c:v>3.9263999462127686</c:v>
                </c:pt>
                <c:pt idx="11080">
                  <c:v>3.9263999462127686</c:v>
                </c:pt>
                <c:pt idx="11081">
                  <c:v>3.9263999462127686</c:v>
                </c:pt>
                <c:pt idx="11082">
                  <c:v>3.9270000457763672</c:v>
                </c:pt>
                <c:pt idx="11083">
                  <c:v>3.9270000457763672</c:v>
                </c:pt>
                <c:pt idx="11084">
                  <c:v>3.9270000457763672</c:v>
                </c:pt>
                <c:pt idx="11085">
                  <c:v>3.9270000457763672</c:v>
                </c:pt>
                <c:pt idx="11086">
                  <c:v>3.9270000457763672</c:v>
                </c:pt>
                <c:pt idx="11087">
                  <c:v>3.9270000457763672</c:v>
                </c:pt>
                <c:pt idx="11088">
                  <c:v>3.9275999069213867</c:v>
                </c:pt>
                <c:pt idx="11089">
                  <c:v>3.9275999069213867</c:v>
                </c:pt>
                <c:pt idx="11090">
                  <c:v>3.9275999069213867</c:v>
                </c:pt>
                <c:pt idx="11091">
                  <c:v>3.9282000064849854</c:v>
                </c:pt>
                <c:pt idx="11092">
                  <c:v>3.9282000064849854</c:v>
                </c:pt>
                <c:pt idx="11093">
                  <c:v>3.9282000064849854</c:v>
                </c:pt>
                <c:pt idx="11094">
                  <c:v>3.9287989139556885</c:v>
                </c:pt>
                <c:pt idx="11095">
                  <c:v>3.928800106048584</c:v>
                </c:pt>
                <c:pt idx="11096">
                  <c:v>3.928800106048584</c:v>
                </c:pt>
                <c:pt idx="11097">
                  <c:v>3.928800106048584</c:v>
                </c:pt>
                <c:pt idx="11098">
                  <c:v>3.9293999671936035</c:v>
                </c:pt>
                <c:pt idx="11099">
                  <c:v>3.9293999671936035</c:v>
                </c:pt>
                <c:pt idx="11100">
                  <c:v>3.9293999671936035</c:v>
                </c:pt>
                <c:pt idx="11101">
                  <c:v>3.9293999671936035</c:v>
                </c:pt>
                <c:pt idx="11102">
                  <c:v>3.9293999671936035</c:v>
                </c:pt>
                <c:pt idx="11103">
                  <c:v>3.9300000667572021</c:v>
                </c:pt>
                <c:pt idx="11104">
                  <c:v>3.9300000667572021</c:v>
                </c:pt>
                <c:pt idx="11105">
                  <c:v>3.9300000667572021</c:v>
                </c:pt>
                <c:pt idx="11106">
                  <c:v>3.9300000667572021</c:v>
                </c:pt>
                <c:pt idx="11107">
                  <c:v>3.9300000667572021</c:v>
                </c:pt>
                <c:pt idx="11108">
                  <c:v>3.9305999279022217</c:v>
                </c:pt>
                <c:pt idx="11109">
                  <c:v>3.9305999279022217</c:v>
                </c:pt>
                <c:pt idx="11110">
                  <c:v>3.9305999279022217</c:v>
                </c:pt>
                <c:pt idx="11111">
                  <c:v>3.9305999279022217</c:v>
                </c:pt>
                <c:pt idx="11112">
                  <c:v>3.9305999279022217</c:v>
                </c:pt>
                <c:pt idx="11113">
                  <c:v>3.9312000274658203</c:v>
                </c:pt>
                <c:pt idx="11114">
                  <c:v>3.9312000274658203</c:v>
                </c:pt>
                <c:pt idx="11115">
                  <c:v>3.9312000274658203</c:v>
                </c:pt>
                <c:pt idx="11116">
                  <c:v>3.9312000274658203</c:v>
                </c:pt>
                <c:pt idx="11117">
                  <c:v>3.9312000274658203</c:v>
                </c:pt>
                <c:pt idx="11118">
                  <c:v>3.9312000274658203</c:v>
                </c:pt>
                <c:pt idx="11119">
                  <c:v>3.9312000274658203</c:v>
                </c:pt>
                <c:pt idx="11120">
                  <c:v>3.9317998886108398</c:v>
                </c:pt>
                <c:pt idx="11121">
                  <c:v>3.9317998886108398</c:v>
                </c:pt>
                <c:pt idx="11122">
                  <c:v>3.9317998886108398</c:v>
                </c:pt>
                <c:pt idx="11123">
                  <c:v>3.9318010807037354</c:v>
                </c:pt>
                <c:pt idx="11124">
                  <c:v>3.9323999881744385</c:v>
                </c:pt>
                <c:pt idx="11125">
                  <c:v>3.9323999881744385</c:v>
                </c:pt>
                <c:pt idx="11126">
                  <c:v>3.9323999881744385</c:v>
                </c:pt>
                <c:pt idx="11127">
                  <c:v>3.9323999881744385</c:v>
                </c:pt>
                <c:pt idx="11128">
                  <c:v>3.9323999881744385</c:v>
                </c:pt>
                <c:pt idx="11129">
                  <c:v>3.9323999881744385</c:v>
                </c:pt>
                <c:pt idx="11130">
                  <c:v>3.9330000877380371</c:v>
                </c:pt>
                <c:pt idx="11131">
                  <c:v>3.9330000877380371</c:v>
                </c:pt>
                <c:pt idx="11132">
                  <c:v>3.9330000877380371</c:v>
                </c:pt>
                <c:pt idx="11133">
                  <c:v>3.9330000877380371</c:v>
                </c:pt>
                <c:pt idx="11134">
                  <c:v>3.9335999488830566</c:v>
                </c:pt>
                <c:pt idx="11135">
                  <c:v>3.9335999488830566</c:v>
                </c:pt>
                <c:pt idx="11136">
                  <c:v>3.9335999488830566</c:v>
                </c:pt>
                <c:pt idx="11137">
                  <c:v>3.9335999488830566</c:v>
                </c:pt>
                <c:pt idx="11138">
                  <c:v>3.9342000484466553</c:v>
                </c:pt>
                <c:pt idx="11139">
                  <c:v>3.9342000484466553</c:v>
                </c:pt>
                <c:pt idx="11140">
                  <c:v>3.9347999095916748</c:v>
                </c:pt>
                <c:pt idx="11141">
                  <c:v>3.9347999095916748</c:v>
                </c:pt>
                <c:pt idx="11142">
                  <c:v>3.9347999095916748</c:v>
                </c:pt>
                <c:pt idx="11143">
                  <c:v>3.9347999095916748</c:v>
                </c:pt>
                <c:pt idx="11144">
                  <c:v>3.9354000091552734</c:v>
                </c:pt>
                <c:pt idx="11145">
                  <c:v>3.9354000091552734</c:v>
                </c:pt>
                <c:pt idx="11146">
                  <c:v>3.9359989166259766</c:v>
                </c:pt>
                <c:pt idx="11147">
                  <c:v>3.9360001087188721</c:v>
                </c:pt>
                <c:pt idx="11148">
                  <c:v>3.9360001087188721</c:v>
                </c:pt>
                <c:pt idx="11149">
                  <c:v>3.9360001087188721</c:v>
                </c:pt>
                <c:pt idx="11150">
                  <c:v>3.9365999698638916</c:v>
                </c:pt>
                <c:pt idx="11151">
                  <c:v>3.9365999698638916</c:v>
                </c:pt>
                <c:pt idx="11152">
                  <c:v>3.9365999698638916</c:v>
                </c:pt>
                <c:pt idx="11153">
                  <c:v>3.9372000694274902</c:v>
                </c:pt>
                <c:pt idx="11154">
                  <c:v>3.9372000694274902</c:v>
                </c:pt>
                <c:pt idx="11155">
                  <c:v>3.9372000694274902</c:v>
                </c:pt>
                <c:pt idx="11156">
                  <c:v>3.9377999305725098</c:v>
                </c:pt>
                <c:pt idx="11157">
                  <c:v>3.9383988380432129</c:v>
                </c:pt>
                <c:pt idx="11158">
                  <c:v>3.9384000301361084</c:v>
                </c:pt>
                <c:pt idx="11159">
                  <c:v>3.9384000301361084</c:v>
                </c:pt>
                <c:pt idx="11160">
                  <c:v>3.9389998912811279</c:v>
                </c:pt>
                <c:pt idx="11161">
                  <c:v>3.9389998912811279</c:v>
                </c:pt>
                <c:pt idx="11162">
                  <c:v>3.9395999908447266</c:v>
                </c:pt>
                <c:pt idx="11163">
                  <c:v>3.9395999908447266</c:v>
                </c:pt>
                <c:pt idx="11164">
                  <c:v>3.9402000904083252</c:v>
                </c:pt>
                <c:pt idx="11165">
                  <c:v>3.9402000904083252</c:v>
                </c:pt>
                <c:pt idx="11166">
                  <c:v>3.9407999515533447</c:v>
                </c:pt>
                <c:pt idx="11167">
                  <c:v>3.9414000511169434</c:v>
                </c:pt>
                <c:pt idx="11168">
                  <c:v>3.9414000511169434</c:v>
                </c:pt>
                <c:pt idx="11169">
                  <c:v>3.9419999122619629</c:v>
                </c:pt>
                <c:pt idx="11170">
                  <c:v>3.9419999122619629</c:v>
                </c:pt>
                <c:pt idx="11171">
                  <c:v>3.9419999122619629</c:v>
                </c:pt>
                <c:pt idx="11172">
                  <c:v>3.9426000118255615</c:v>
                </c:pt>
                <c:pt idx="11173">
                  <c:v>3.9426000118255615</c:v>
                </c:pt>
                <c:pt idx="11174">
                  <c:v>3.9426000118255615</c:v>
                </c:pt>
                <c:pt idx="11175">
                  <c:v>3.9432001113891602</c:v>
                </c:pt>
                <c:pt idx="11176">
                  <c:v>3.9432001113891602</c:v>
                </c:pt>
                <c:pt idx="11177">
                  <c:v>3.9432001113891602</c:v>
                </c:pt>
                <c:pt idx="11178">
                  <c:v>3.9437999725341797</c:v>
                </c:pt>
                <c:pt idx="11179">
                  <c:v>3.9437999725341797</c:v>
                </c:pt>
                <c:pt idx="11180">
                  <c:v>3.9437999725341797</c:v>
                </c:pt>
                <c:pt idx="11181">
                  <c:v>3.9444000720977783</c:v>
                </c:pt>
                <c:pt idx="11182">
                  <c:v>3.9444000720977783</c:v>
                </c:pt>
                <c:pt idx="11183">
                  <c:v>3.9444000720977783</c:v>
                </c:pt>
                <c:pt idx="11184">
                  <c:v>3.9444000720977783</c:v>
                </c:pt>
                <c:pt idx="11185">
                  <c:v>3.9449999332427979</c:v>
                </c:pt>
                <c:pt idx="11186">
                  <c:v>3.9449999332427979</c:v>
                </c:pt>
                <c:pt idx="11187">
                  <c:v>3.9449999332427979</c:v>
                </c:pt>
                <c:pt idx="11188">
                  <c:v>3.9456000328063965</c:v>
                </c:pt>
                <c:pt idx="11189">
                  <c:v>3.9456000328063965</c:v>
                </c:pt>
                <c:pt idx="11190">
                  <c:v>3.9456000328063965</c:v>
                </c:pt>
                <c:pt idx="11191">
                  <c:v>3.9456000328063965</c:v>
                </c:pt>
                <c:pt idx="11192">
                  <c:v>3.946199893951416</c:v>
                </c:pt>
                <c:pt idx="11193">
                  <c:v>3.946199893951416</c:v>
                </c:pt>
                <c:pt idx="11194">
                  <c:v>3.946199893951416</c:v>
                </c:pt>
                <c:pt idx="11195">
                  <c:v>3.9467988014221191</c:v>
                </c:pt>
                <c:pt idx="11196">
                  <c:v>3.9467999935150146</c:v>
                </c:pt>
                <c:pt idx="11197">
                  <c:v>3.9467999935150146</c:v>
                </c:pt>
                <c:pt idx="11198">
                  <c:v>3.9474000930786133</c:v>
                </c:pt>
                <c:pt idx="11199">
                  <c:v>3.9474000930786133</c:v>
                </c:pt>
                <c:pt idx="11200">
                  <c:v>3.9479999542236328</c:v>
                </c:pt>
                <c:pt idx="11201">
                  <c:v>3.9479999542236328</c:v>
                </c:pt>
                <c:pt idx="11202">
                  <c:v>3.9479999542236328</c:v>
                </c:pt>
                <c:pt idx="11203">
                  <c:v>3.9486000537872314</c:v>
                </c:pt>
                <c:pt idx="11204">
                  <c:v>3.9491989612579346</c:v>
                </c:pt>
                <c:pt idx="11205">
                  <c:v>3.9498000144958496</c:v>
                </c:pt>
                <c:pt idx="11206">
                  <c:v>3.9498000144958496</c:v>
                </c:pt>
                <c:pt idx="11207">
                  <c:v>3.9504001140594482</c:v>
                </c:pt>
                <c:pt idx="11208">
                  <c:v>3.9504001140594482</c:v>
                </c:pt>
                <c:pt idx="11209">
                  <c:v>3.9509999752044678</c:v>
                </c:pt>
                <c:pt idx="11210">
                  <c:v>3.9509999752044678</c:v>
                </c:pt>
                <c:pt idx="11211">
                  <c:v>3.9509999752044678</c:v>
                </c:pt>
                <c:pt idx="11212">
                  <c:v>3.9515988826751709</c:v>
                </c:pt>
                <c:pt idx="11213">
                  <c:v>3.9516000747680664</c:v>
                </c:pt>
                <c:pt idx="11214">
                  <c:v>3.9516000747680664</c:v>
                </c:pt>
                <c:pt idx="11215">
                  <c:v>3.9516000747680664</c:v>
                </c:pt>
                <c:pt idx="11216">
                  <c:v>3.9516000747680664</c:v>
                </c:pt>
                <c:pt idx="11217">
                  <c:v>3.9516000747680664</c:v>
                </c:pt>
                <c:pt idx="11218">
                  <c:v>3.9516000747680664</c:v>
                </c:pt>
                <c:pt idx="11219">
                  <c:v>3.9516000747680664</c:v>
                </c:pt>
                <c:pt idx="11220">
                  <c:v>3.9521989822387695</c:v>
                </c:pt>
                <c:pt idx="11221">
                  <c:v>3.9521999359130859</c:v>
                </c:pt>
                <c:pt idx="11222">
                  <c:v>3.9521999359130859</c:v>
                </c:pt>
                <c:pt idx="11223">
                  <c:v>3.9521999359130859</c:v>
                </c:pt>
                <c:pt idx="11224">
                  <c:v>3.9521999359130859</c:v>
                </c:pt>
                <c:pt idx="11225">
                  <c:v>3.9521999359130859</c:v>
                </c:pt>
                <c:pt idx="11226">
                  <c:v>3.9521999359130859</c:v>
                </c:pt>
                <c:pt idx="11227">
                  <c:v>3.9521999359130859</c:v>
                </c:pt>
                <c:pt idx="11228">
                  <c:v>3.9521999359130859</c:v>
                </c:pt>
                <c:pt idx="11229">
                  <c:v>3.9528000354766846</c:v>
                </c:pt>
                <c:pt idx="11230">
                  <c:v>3.9528000354766846</c:v>
                </c:pt>
                <c:pt idx="11231">
                  <c:v>3.9528000354766846</c:v>
                </c:pt>
                <c:pt idx="11232">
                  <c:v>3.9528000354766846</c:v>
                </c:pt>
                <c:pt idx="11233">
                  <c:v>3.9528000354766846</c:v>
                </c:pt>
                <c:pt idx="11234">
                  <c:v>3.9533998966217041</c:v>
                </c:pt>
                <c:pt idx="11235">
                  <c:v>3.9533998966217041</c:v>
                </c:pt>
                <c:pt idx="11236">
                  <c:v>3.9533998966217041</c:v>
                </c:pt>
                <c:pt idx="11237">
                  <c:v>3.9533998966217041</c:v>
                </c:pt>
                <c:pt idx="11238">
                  <c:v>3.9539988040924072</c:v>
                </c:pt>
                <c:pt idx="11239">
                  <c:v>3.9539999961853027</c:v>
                </c:pt>
                <c:pt idx="11240">
                  <c:v>3.9539999961853027</c:v>
                </c:pt>
                <c:pt idx="11241">
                  <c:v>3.9539999961853027</c:v>
                </c:pt>
                <c:pt idx="11242">
                  <c:v>3.9539999961853027</c:v>
                </c:pt>
                <c:pt idx="11243">
                  <c:v>3.9546000957489014</c:v>
                </c:pt>
                <c:pt idx="11244">
                  <c:v>3.9546000957489014</c:v>
                </c:pt>
                <c:pt idx="11245">
                  <c:v>3.9546000957489014</c:v>
                </c:pt>
                <c:pt idx="11246">
                  <c:v>3.9551990032196045</c:v>
                </c:pt>
                <c:pt idx="11247">
                  <c:v>3.9551999568939209</c:v>
                </c:pt>
                <c:pt idx="11248">
                  <c:v>3.9551999568939209</c:v>
                </c:pt>
                <c:pt idx="11249">
                  <c:v>3.9551999568939209</c:v>
                </c:pt>
                <c:pt idx="11250">
                  <c:v>3.9551999568939209</c:v>
                </c:pt>
                <c:pt idx="11251">
                  <c:v>3.9558000564575195</c:v>
                </c:pt>
                <c:pt idx="11252">
                  <c:v>3.9558000564575195</c:v>
                </c:pt>
                <c:pt idx="11253">
                  <c:v>3.9558000564575195</c:v>
                </c:pt>
                <c:pt idx="11254">
                  <c:v>3.9563999176025391</c:v>
                </c:pt>
                <c:pt idx="11255">
                  <c:v>3.9563999176025391</c:v>
                </c:pt>
                <c:pt idx="11256">
                  <c:v>3.9569988250732422</c:v>
                </c:pt>
                <c:pt idx="11257">
                  <c:v>3.9570000171661377</c:v>
                </c:pt>
                <c:pt idx="11258">
                  <c:v>3.9570000171661377</c:v>
                </c:pt>
                <c:pt idx="11259">
                  <c:v>3.9570000171661377</c:v>
                </c:pt>
                <c:pt idx="11260">
                  <c:v>3.9576001167297363</c:v>
                </c:pt>
                <c:pt idx="11261">
                  <c:v>3.9576001167297363</c:v>
                </c:pt>
                <c:pt idx="11262">
                  <c:v>3.9581990242004395</c:v>
                </c:pt>
                <c:pt idx="11263">
                  <c:v>3.9581999778747559</c:v>
                </c:pt>
                <c:pt idx="11264">
                  <c:v>3.958798885345459</c:v>
                </c:pt>
                <c:pt idx="11265">
                  <c:v>3.9588000774383545</c:v>
                </c:pt>
                <c:pt idx="11266">
                  <c:v>3.9588000774383545</c:v>
                </c:pt>
                <c:pt idx="11267">
                  <c:v>3.959399938583374</c:v>
                </c:pt>
                <c:pt idx="11268">
                  <c:v>3.959399938583374</c:v>
                </c:pt>
                <c:pt idx="11269">
                  <c:v>3.9600000381469727</c:v>
                </c:pt>
                <c:pt idx="11270">
                  <c:v>3.9600000381469727</c:v>
                </c:pt>
                <c:pt idx="11271">
                  <c:v>3.9605998992919922</c:v>
                </c:pt>
                <c:pt idx="11272">
                  <c:v>3.9605998992919922</c:v>
                </c:pt>
                <c:pt idx="11273">
                  <c:v>3.9611999988555908</c:v>
                </c:pt>
                <c:pt idx="11274">
                  <c:v>3.9611999988555908</c:v>
                </c:pt>
                <c:pt idx="11275">
                  <c:v>3.9618000984191895</c:v>
                </c:pt>
                <c:pt idx="11276">
                  <c:v>3.962399959564209</c:v>
                </c:pt>
                <c:pt idx="11277">
                  <c:v>3.962399959564209</c:v>
                </c:pt>
                <c:pt idx="11278">
                  <c:v>3.9630000591278076</c:v>
                </c:pt>
                <c:pt idx="11279">
                  <c:v>3.9635999202728271</c:v>
                </c:pt>
                <c:pt idx="11280">
                  <c:v>3.9641988277435303</c:v>
                </c:pt>
                <c:pt idx="11281">
                  <c:v>3.9642000198364258</c:v>
                </c:pt>
                <c:pt idx="11282">
                  <c:v>3.9647998809814453</c:v>
                </c:pt>
                <c:pt idx="11283">
                  <c:v>3.9659988880157471</c:v>
                </c:pt>
                <c:pt idx="11284">
                  <c:v>3.9665999412536621</c:v>
                </c:pt>
                <c:pt idx="11285">
                  <c:v>3.9672000408172607</c:v>
                </c:pt>
                <c:pt idx="11286">
                  <c:v>3.9684000015258789</c:v>
                </c:pt>
                <c:pt idx="11287">
                  <c:v>3.9690001010894775</c:v>
                </c:pt>
                <c:pt idx="11288">
                  <c:v>3.9702000617980957</c:v>
                </c:pt>
                <c:pt idx="11289">
                  <c:v>3.9707999229431152</c:v>
                </c:pt>
                <c:pt idx="11290">
                  <c:v>3.971998929977417</c:v>
                </c:pt>
                <c:pt idx="11291">
                  <c:v>3.972599983215332</c:v>
                </c:pt>
                <c:pt idx="11292">
                  <c:v>3.9732000827789307</c:v>
                </c:pt>
                <c:pt idx="11293">
                  <c:v>3.9749999046325684</c:v>
                </c:pt>
                <c:pt idx="11294">
                  <c:v>3.9755988121032715</c:v>
                </c:pt>
                <c:pt idx="11295">
                  <c:v>3.9762001037597656</c:v>
                </c:pt>
                <c:pt idx="11296">
                  <c:v>3.9774000644683838</c:v>
                </c:pt>
                <c:pt idx="11297">
                  <c:v>3.9779999256134033</c:v>
                </c:pt>
                <c:pt idx="11298">
                  <c:v>3.9791998863220215</c:v>
                </c:pt>
                <c:pt idx="11299">
                  <c:v>3.9797999858856201</c:v>
                </c:pt>
                <c:pt idx="11300">
                  <c:v>3.9809999465942383</c:v>
                </c:pt>
                <c:pt idx="11301">
                  <c:v>3.9816000461578369</c:v>
                </c:pt>
                <c:pt idx="11302">
                  <c:v>3.9828000068664551</c:v>
                </c:pt>
                <c:pt idx="11303">
                  <c:v>3.9834001064300537</c:v>
                </c:pt>
                <c:pt idx="11304">
                  <c:v>3.9846000671386719</c:v>
                </c:pt>
                <c:pt idx="11305">
                  <c:v>3.9851999282836914</c:v>
                </c:pt>
                <c:pt idx="11306">
                  <c:v>3.98580002784729</c:v>
                </c:pt>
                <c:pt idx="11307">
                  <c:v>3.9869987964630127</c:v>
                </c:pt>
                <c:pt idx="11308">
                  <c:v>3.9869999885559082</c:v>
                </c:pt>
                <c:pt idx="11309">
                  <c:v>3.9875988960266113</c:v>
                </c:pt>
                <c:pt idx="11310">
                  <c:v>3.9876000881195068</c:v>
                </c:pt>
                <c:pt idx="11311">
                  <c:v>3.9876000881195068</c:v>
                </c:pt>
                <c:pt idx="11312">
                  <c:v>3.9876000881195068</c:v>
                </c:pt>
                <c:pt idx="11313">
                  <c:v>3.9876000881195068</c:v>
                </c:pt>
                <c:pt idx="11314">
                  <c:v>3.9876000881195068</c:v>
                </c:pt>
                <c:pt idx="11315">
                  <c:v>3.98819899559021</c:v>
                </c:pt>
                <c:pt idx="11316">
                  <c:v>3.9881999492645264</c:v>
                </c:pt>
                <c:pt idx="11317">
                  <c:v>3.9881999492645264</c:v>
                </c:pt>
                <c:pt idx="11318">
                  <c:v>3.9876010417938232</c:v>
                </c:pt>
                <c:pt idx="11319">
                  <c:v>3.9876000881195068</c:v>
                </c:pt>
                <c:pt idx="11320">
                  <c:v>3.9876000881195068</c:v>
                </c:pt>
                <c:pt idx="11321">
                  <c:v>3.9876000881195068</c:v>
                </c:pt>
                <c:pt idx="11322">
                  <c:v>3.9870011806488037</c:v>
                </c:pt>
                <c:pt idx="11323">
                  <c:v>3.9869999885559082</c:v>
                </c:pt>
                <c:pt idx="11324">
                  <c:v>3.9864010810852051</c:v>
                </c:pt>
                <c:pt idx="11325">
                  <c:v>3.985802173614502</c:v>
                </c:pt>
                <c:pt idx="11326">
                  <c:v>3.98580002784729</c:v>
                </c:pt>
                <c:pt idx="11327">
                  <c:v>3.98580002784729</c:v>
                </c:pt>
                <c:pt idx="11328">
                  <c:v>3.98580002784729</c:v>
                </c:pt>
                <c:pt idx="11329">
                  <c:v>3.98580002784729</c:v>
                </c:pt>
                <c:pt idx="11330">
                  <c:v>3.9852011203765869</c:v>
                </c:pt>
                <c:pt idx="11331">
                  <c:v>3.9851999282836914</c:v>
                </c:pt>
                <c:pt idx="11332">
                  <c:v>3.9851999282836914</c:v>
                </c:pt>
                <c:pt idx="11333">
                  <c:v>3.9851999282836914</c:v>
                </c:pt>
                <c:pt idx="11334">
                  <c:v>3.9851999282836914</c:v>
                </c:pt>
                <c:pt idx="11335">
                  <c:v>3.9851999282836914</c:v>
                </c:pt>
                <c:pt idx="11336">
                  <c:v>3.9851999282836914</c:v>
                </c:pt>
                <c:pt idx="11337">
                  <c:v>3.9851999282836914</c:v>
                </c:pt>
                <c:pt idx="11338">
                  <c:v>3.9851999282836914</c:v>
                </c:pt>
                <c:pt idx="11339">
                  <c:v>3.9851999282836914</c:v>
                </c:pt>
                <c:pt idx="11340">
                  <c:v>3.9851999282836914</c:v>
                </c:pt>
                <c:pt idx="11341">
                  <c:v>3.9851999282836914</c:v>
                </c:pt>
                <c:pt idx="11342">
                  <c:v>3.9851999282836914</c:v>
                </c:pt>
                <c:pt idx="11343">
                  <c:v>3.9851999282836914</c:v>
                </c:pt>
                <c:pt idx="11344">
                  <c:v>3.9851999282836914</c:v>
                </c:pt>
                <c:pt idx="11345">
                  <c:v>3.9851999282836914</c:v>
                </c:pt>
                <c:pt idx="11346">
                  <c:v>3.9851999282836914</c:v>
                </c:pt>
                <c:pt idx="11347">
                  <c:v>3.9851999282836914</c:v>
                </c:pt>
                <c:pt idx="11348">
                  <c:v>3.9851999282836914</c:v>
                </c:pt>
                <c:pt idx="11349">
                  <c:v>3.9851999282836914</c:v>
                </c:pt>
                <c:pt idx="11350">
                  <c:v>3.9851999282836914</c:v>
                </c:pt>
                <c:pt idx="11351">
                  <c:v>3.9851999282836914</c:v>
                </c:pt>
                <c:pt idx="11352">
                  <c:v>3.9851999282836914</c:v>
                </c:pt>
                <c:pt idx="11353">
                  <c:v>3.9851999282836914</c:v>
                </c:pt>
                <c:pt idx="11354">
                  <c:v>3.9851999282836914</c:v>
                </c:pt>
                <c:pt idx="11355">
                  <c:v>3.9851999282836914</c:v>
                </c:pt>
                <c:pt idx="11356">
                  <c:v>3.9851999282836914</c:v>
                </c:pt>
                <c:pt idx="11357">
                  <c:v>3.9857988357543945</c:v>
                </c:pt>
                <c:pt idx="11358">
                  <c:v>3.98580002784729</c:v>
                </c:pt>
                <c:pt idx="11359">
                  <c:v>3.98580002784729</c:v>
                </c:pt>
                <c:pt idx="11360">
                  <c:v>3.98580002784729</c:v>
                </c:pt>
                <c:pt idx="11361">
                  <c:v>3.98580002784729</c:v>
                </c:pt>
                <c:pt idx="11362">
                  <c:v>3.98580002784729</c:v>
                </c:pt>
                <c:pt idx="11363">
                  <c:v>3.98580002784729</c:v>
                </c:pt>
                <c:pt idx="11364">
                  <c:v>3.98580002784729</c:v>
                </c:pt>
                <c:pt idx="11365">
                  <c:v>3.9863989353179932</c:v>
                </c:pt>
                <c:pt idx="11366">
                  <c:v>3.9863998889923096</c:v>
                </c:pt>
                <c:pt idx="11367">
                  <c:v>3.9863998889923096</c:v>
                </c:pt>
                <c:pt idx="11368">
                  <c:v>3.9863998889923096</c:v>
                </c:pt>
                <c:pt idx="11369">
                  <c:v>3.9863998889923096</c:v>
                </c:pt>
                <c:pt idx="11370">
                  <c:v>3.9863998889923096</c:v>
                </c:pt>
                <c:pt idx="11371">
                  <c:v>3.9863998889923096</c:v>
                </c:pt>
                <c:pt idx="11372">
                  <c:v>3.9863998889923096</c:v>
                </c:pt>
                <c:pt idx="11373">
                  <c:v>3.9863998889923096</c:v>
                </c:pt>
                <c:pt idx="11374">
                  <c:v>3.9863998889923096</c:v>
                </c:pt>
                <c:pt idx="11375">
                  <c:v>3.9863998889923096</c:v>
                </c:pt>
                <c:pt idx="11376">
                  <c:v>3.9863998889923096</c:v>
                </c:pt>
                <c:pt idx="11377">
                  <c:v>3.9863998889923096</c:v>
                </c:pt>
                <c:pt idx="11378">
                  <c:v>3.9869987964630127</c:v>
                </c:pt>
                <c:pt idx="11379">
                  <c:v>3.9869999885559082</c:v>
                </c:pt>
                <c:pt idx="11380">
                  <c:v>3.9869999885559082</c:v>
                </c:pt>
                <c:pt idx="11381">
                  <c:v>3.9869999885559082</c:v>
                </c:pt>
                <c:pt idx="11382">
                  <c:v>3.9869999885559082</c:v>
                </c:pt>
                <c:pt idx="11383">
                  <c:v>3.9875988960266113</c:v>
                </c:pt>
                <c:pt idx="11384">
                  <c:v>3.9869999885559082</c:v>
                </c:pt>
                <c:pt idx="11385">
                  <c:v>3.9869999885559082</c:v>
                </c:pt>
                <c:pt idx="11386">
                  <c:v>3.9875988960266113</c:v>
                </c:pt>
                <c:pt idx="11387">
                  <c:v>3.9876000881195068</c:v>
                </c:pt>
                <c:pt idx="11388">
                  <c:v>3.9876000881195068</c:v>
                </c:pt>
                <c:pt idx="11389">
                  <c:v>3.9876000881195068</c:v>
                </c:pt>
                <c:pt idx="11390">
                  <c:v>3.9876000881195068</c:v>
                </c:pt>
                <c:pt idx="11391">
                  <c:v>3.9876000881195068</c:v>
                </c:pt>
                <c:pt idx="11392">
                  <c:v>3.9876000881195068</c:v>
                </c:pt>
                <c:pt idx="11393">
                  <c:v>3.9876000881195068</c:v>
                </c:pt>
                <c:pt idx="11394">
                  <c:v>3.98819899559021</c:v>
                </c:pt>
                <c:pt idx="11395">
                  <c:v>3.9881999492645264</c:v>
                </c:pt>
                <c:pt idx="11396">
                  <c:v>3.9881999492645264</c:v>
                </c:pt>
                <c:pt idx="11397">
                  <c:v>3.9881999492645264</c:v>
                </c:pt>
                <c:pt idx="11398">
                  <c:v>3.9881999492645264</c:v>
                </c:pt>
                <c:pt idx="11399">
                  <c:v>3.9887988567352295</c:v>
                </c:pt>
                <c:pt idx="11400">
                  <c:v>3.988800048828125</c:v>
                </c:pt>
                <c:pt idx="11401">
                  <c:v>3.988800048828125</c:v>
                </c:pt>
                <c:pt idx="11402">
                  <c:v>3.988800048828125</c:v>
                </c:pt>
                <c:pt idx="11403">
                  <c:v>3.988800048828125</c:v>
                </c:pt>
                <c:pt idx="11404">
                  <c:v>3.988800048828125</c:v>
                </c:pt>
                <c:pt idx="11405">
                  <c:v>3.9893989562988281</c:v>
                </c:pt>
                <c:pt idx="11406">
                  <c:v>3.9893999099731445</c:v>
                </c:pt>
                <c:pt idx="11407">
                  <c:v>3.9893999099731445</c:v>
                </c:pt>
                <c:pt idx="11408">
                  <c:v>3.9893999099731445</c:v>
                </c:pt>
                <c:pt idx="11409">
                  <c:v>3.9893999099731445</c:v>
                </c:pt>
                <c:pt idx="11410">
                  <c:v>3.9900000095367432</c:v>
                </c:pt>
                <c:pt idx="11411">
                  <c:v>3.9900000095367432</c:v>
                </c:pt>
                <c:pt idx="11412">
                  <c:v>3.9900000095367432</c:v>
                </c:pt>
                <c:pt idx="11413">
                  <c:v>3.9900000095367432</c:v>
                </c:pt>
                <c:pt idx="11414">
                  <c:v>3.9906001091003418</c:v>
                </c:pt>
                <c:pt idx="11415">
                  <c:v>3.9906001091003418</c:v>
                </c:pt>
                <c:pt idx="11416">
                  <c:v>3.9911990165710449</c:v>
                </c:pt>
                <c:pt idx="11417">
                  <c:v>3.9906001091003418</c:v>
                </c:pt>
                <c:pt idx="11418">
                  <c:v>3.9911999702453613</c:v>
                </c:pt>
                <c:pt idx="11419">
                  <c:v>3.9911999702453613</c:v>
                </c:pt>
                <c:pt idx="11420">
                  <c:v>3.9917988777160645</c:v>
                </c:pt>
                <c:pt idx="11421">
                  <c:v>3.9917988777160645</c:v>
                </c:pt>
                <c:pt idx="11422">
                  <c:v>3.99180006980896</c:v>
                </c:pt>
                <c:pt idx="11423">
                  <c:v>3.99180006980896</c:v>
                </c:pt>
                <c:pt idx="11424">
                  <c:v>3.99180006980896</c:v>
                </c:pt>
                <c:pt idx="11425">
                  <c:v>3.99180006980896</c:v>
                </c:pt>
                <c:pt idx="11426">
                  <c:v>3.9923999309539795</c:v>
                </c:pt>
                <c:pt idx="11427">
                  <c:v>3.9929988384246826</c:v>
                </c:pt>
                <c:pt idx="11428">
                  <c:v>3.9930000305175781</c:v>
                </c:pt>
                <c:pt idx="11429">
                  <c:v>3.9930000305175781</c:v>
                </c:pt>
                <c:pt idx="11430">
                  <c:v>3.9930000305175781</c:v>
                </c:pt>
                <c:pt idx="11431">
                  <c:v>3.9930000305175781</c:v>
                </c:pt>
                <c:pt idx="11432">
                  <c:v>3.9935998916625977</c:v>
                </c:pt>
                <c:pt idx="11433">
                  <c:v>3.9941987991333008</c:v>
                </c:pt>
                <c:pt idx="11434">
                  <c:v>3.9941999912261963</c:v>
                </c:pt>
                <c:pt idx="11435">
                  <c:v>3.9941999912261963</c:v>
                </c:pt>
                <c:pt idx="11436">
                  <c:v>3.9948000907897949</c:v>
                </c:pt>
                <c:pt idx="11437">
                  <c:v>3.9948000907897949</c:v>
                </c:pt>
                <c:pt idx="11438">
                  <c:v>3.9953999519348145</c:v>
                </c:pt>
                <c:pt idx="11439">
                  <c:v>3.9953999519348145</c:v>
                </c:pt>
                <c:pt idx="11440">
                  <c:v>3.9960000514984131</c:v>
                </c:pt>
                <c:pt idx="11441">
                  <c:v>3.9965999126434326</c:v>
                </c:pt>
                <c:pt idx="11442">
                  <c:v>3.9977989196777344</c:v>
                </c:pt>
                <c:pt idx="11443">
                  <c:v>3.998399019241333</c:v>
                </c:pt>
                <c:pt idx="11444">
                  <c:v>3.999000072479248</c:v>
                </c:pt>
                <c:pt idx="11445">
                  <c:v>3.9995999336242676</c:v>
                </c:pt>
                <c:pt idx="11446">
                  <c:v>4.0008001327514648</c:v>
                </c:pt>
                <c:pt idx="11447">
                  <c:v>4.0019998550415039</c:v>
                </c:pt>
                <c:pt idx="11448">
                  <c:v>4.0026001930236816</c:v>
                </c:pt>
                <c:pt idx="11449">
                  <c:v>4.0037999153137207</c:v>
                </c:pt>
                <c:pt idx="11450">
                  <c:v>4.0043997764587402</c:v>
                </c:pt>
                <c:pt idx="11451">
                  <c:v>4.0055999755859375</c:v>
                </c:pt>
                <c:pt idx="11452">
                  <c:v>4.0068001747131348</c:v>
                </c:pt>
                <c:pt idx="11453">
                  <c:v>4.0074000358581543</c:v>
                </c:pt>
                <c:pt idx="11454">
                  <c:v>4.0085997581481934</c:v>
                </c:pt>
                <c:pt idx="11455">
                  <c:v>4.0092000961303711</c:v>
                </c:pt>
                <c:pt idx="11456">
                  <c:v>4.0103998184204102</c:v>
                </c:pt>
                <c:pt idx="11457">
                  <c:v>4.0116000175476074</c:v>
                </c:pt>
                <c:pt idx="11458">
                  <c:v>4.012199878692627</c:v>
                </c:pt>
                <c:pt idx="11459">
                  <c:v>4.0133991241455078</c:v>
                </c:pt>
                <c:pt idx="11460">
                  <c:v>4.0145998001098633</c:v>
                </c:pt>
                <c:pt idx="11461">
                  <c:v>4.015200138092041</c:v>
                </c:pt>
                <c:pt idx="11462">
                  <c:v>4.0163998603820801</c:v>
                </c:pt>
                <c:pt idx="11463">
                  <c:v>4.0170001983642578</c:v>
                </c:pt>
                <c:pt idx="11464">
                  <c:v>4.0181999206542969</c:v>
                </c:pt>
                <c:pt idx="11465">
                  <c:v>4.0187997817993164</c:v>
                </c:pt>
                <c:pt idx="11466">
                  <c:v>4.0199999809265137</c:v>
                </c:pt>
                <c:pt idx="11467">
                  <c:v>4.0212001800537109</c:v>
                </c:pt>
                <c:pt idx="11468">
                  <c:v>4.02239990234375</c:v>
                </c:pt>
                <c:pt idx="11469">
                  <c:v>4.0229997634887695</c:v>
                </c:pt>
                <c:pt idx="11470">
                  <c:v>4.0241999626159668</c:v>
                </c:pt>
                <c:pt idx="11471">
                  <c:v>4.0253987312316895</c:v>
                </c:pt>
                <c:pt idx="11472">
                  <c:v>4.0260000228881836</c:v>
                </c:pt>
                <c:pt idx="11473">
                  <c:v>4.0272002220153809</c:v>
                </c:pt>
                <c:pt idx="11474">
                  <c:v>4.0283989906311035</c:v>
                </c:pt>
                <c:pt idx="11475">
                  <c:v>4.0289998054504395</c:v>
                </c:pt>
                <c:pt idx="11476">
                  <c:v>4.0302000045776367</c:v>
                </c:pt>
                <c:pt idx="11477">
                  <c:v>4.0313987731933594</c:v>
                </c:pt>
                <c:pt idx="11478">
                  <c:v>4.0320000648498535</c:v>
                </c:pt>
                <c:pt idx="11479">
                  <c:v>4.0331997871398926</c:v>
                </c:pt>
                <c:pt idx="11480">
                  <c:v>4.0343990325927734</c:v>
                </c:pt>
                <c:pt idx="11481">
                  <c:v>4.0349998474121094</c:v>
                </c:pt>
                <c:pt idx="11482">
                  <c:v>4.0362000465393066</c:v>
                </c:pt>
                <c:pt idx="11483">
                  <c:v>4.0373997688293457</c:v>
                </c:pt>
                <c:pt idx="11484">
                  <c:v>4.0380001068115234</c:v>
                </c:pt>
                <c:pt idx="11485">
                  <c:v>4.0391998291015625</c:v>
                </c:pt>
                <c:pt idx="11486">
                  <c:v>4.0404000282287598</c:v>
                </c:pt>
                <c:pt idx="11487">
                  <c:v>4.0409998893737793</c:v>
                </c:pt>
                <c:pt idx="11488">
                  <c:v>4.0422000885009766</c:v>
                </c:pt>
                <c:pt idx="11489">
                  <c:v>4.0433998107910156</c:v>
                </c:pt>
                <c:pt idx="11490">
                  <c:v>4.0440001487731934</c:v>
                </c:pt>
                <c:pt idx="11491">
                  <c:v>4.0451998710632324</c:v>
                </c:pt>
                <c:pt idx="11492">
                  <c:v>4.0463991165161133</c:v>
                </c:pt>
                <c:pt idx="11493">
                  <c:v>4.0475988388061523</c:v>
                </c:pt>
                <c:pt idx="11494">
                  <c:v>4.0482001304626465</c:v>
                </c:pt>
                <c:pt idx="11495">
                  <c:v>4.0493998527526855</c:v>
                </c:pt>
                <c:pt idx="11496">
                  <c:v>4.0505990982055664</c:v>
                </c:pt>
                <c:pt idx="11497">
                  <c:v>4.0511999130249023</c:v>
                </c:pt>
                <c:pt idx="11498">
                  <c:v>4.0524001121520996</c:v>
                </c:pt>
                <c:pt idx="11499">
                  <c:v>4.0535988807678223</c:v>
                </c:pt>
                <c:pt idx="11500">
                  <c:v>4.0542001724243164</c:v>
                </c:pt>
                <c:pt idx="11501">
                  <c:v>4.0553998947143555</c:v>
                </c:pt>
                <c:pt idx="11502">
                  <c:v>4.0565991401672363</c:v>
                </c:pt>
                <c:pt idx="11503">
                  <c:v>4.0571999549865723</c:v>
                </c:pt>
                <c:pt idx="11504">
                  <c:v>4.0584001541137695</c:v>
                </c:pt>
                <c:pt idx="11505">
                  <c:v>4.0595998764038086</c:v>
                </c:pt>
                <c:pt idx="11506">
                  <c:v>4.0608000755310059</c:v>
                </c:pt>
                <c:pt idx="11507">
                  <c:v>4.0619988441467285</c:v>
                </c:pt>
                <c:pt idx="11508">
                  <c:v>4.0626001358032227</c:v>
                </c:pt>
                <c:pt idx="11509">
                  <c:v>4.0631999969482422</c:v>
                </c:pt>
                <c:pt idx="11510">
                  <c:v>4.0644001960754395</c:v>
                </c:pt>
                <c:pt idx="11511">
                  <c:v>4.0655999183654785</c:v>
                </c:pt>
                <c:pt idx="11512">
                  <c:v>4.0667986869812012</c:v>
                </c:pt>
                <c:pt idx="11513">
                  <c:v>4.0679988861083984</c:v>
                </c:pt>
                <c:pt idx="11514">
                  <c:v>4.0686001777648926</c:v>
                </c:pt>
                <c:pt idx="11515">
                  <c:v>4.0692000389099121</c:v>
                </c:pt>
                <c:pt idx="11516">
                  <c:v>4.0704002380371094</c:v>
                </c:pt>
                <c:pt idx="11517">
                  <c:v>4.0715999603271484</c:v>
                </c:pt>
                <c:pt idx="11518">
                  <c:v>4.0727987289428711</c:v>
                </c:pt>
                <c:pt idx="11519">
                  <c:v>4.0734000205993652</c:v>
                </c:pt>
                <c:pt idx="11520">
                  <c:v>4.0746002197265625</c:v>
                </c:pt>
                <c:pt idx="11521">
                  <c:v>4.0757999420166016</c:v>
                </c:pt>
                <c:pt idx="11522">
                  <c:v>4.0769987106323242</c:v>
                </c:pt>
                <c:pt idx="11523">
                  <c:v>4.0781989097595215</c:v>
                </c:pt>
                <c:pt idx="11524">
                  <c:v>4.0788002014160156</c:v>
                </c:pt>
                <c:pt idx="11525">
                  <c:v>4.0799999237060547</c:v>
                </c:pt>
                <c:pt idx="11526">
                  <c:v>4.0805997848510742</c:v>
                </c:pt>
                <c:pt idx="11527">
                  <c:v>4.0817999839782715</c:v>
                </c:pt>
                <c:pt idx="11528">
                  <c:v>4.0830001831054688</c:v>
                </c:pt>
                <c:pt idx="11529">
                  <c:v>4.0841999053955078</c:v>
                </c:pt>
                <c:pt idx="11530">
                  <c:v>4.0854001045227051</c:v>
                </c:pt>
                <c:pt idx="11531">
                  <c:v>4.0859999656677246</c:v>
                </c:pt>
                <c:pt idx="11532">
                  <c:v>4.0872001647949219</c:v>
                </c:pt>
                <c:pt idx="11533">
                  <c:v>4.0883998870849609</c:v>
                </c:pt>
                <c:pt idx="11534">
                  <c:v>4.0890002250671387</c:v>
                </c:pt>
                <c:pt idx="11535">
                  <c:v>4.0901999473571777</c:v>
                </c:pt>
                <c:pt idx="11536">
                  <c:v>4.091400146484375</c:v>
                </c:pt>
                <c:pt idx="11537">
                  <c:v>4.0925998687744141</c:v>
                </c:pt>
                <c:pt idx="11538">
                  <c:v>4.0932002067565918</c:v>
                </c:pt>
                <c:pt idx="11539">
                  <c:v>4.0943999290466309</c:v>
                </c:pt>
                <c:pt idx="11540">
                  <c:v>4.0961990356445313</c:v>
                </c:pt>
                <c:pt idx="11541">
                  <c:v>4.0967998504638672</c:v>
                </c:pt>
                <c:pt idx="11542">
                  <c:v>4.0974001884460449</c:v>
                </c:pt>
                <c:pt idx="11543">
                  <c:v>4.098599910736084</c:v>
                </c:pt>
                <c:pt idx="11544">
                  <c:v>4.0998001098632813</c:v>
                </c:pt>
                <c:pt idx="11545">
                  <c:v>4.1009998321533203</c:v>
                </c:pt>
                <c:pt idx="11546">
                  <c:v>4.101600170135498</c:v>
                </c:pt>
                <c:pt idx="11547">
                  <c:v>4.1027998924255371</c:v>
                </c:pt>
                <c:pt idx="11548">
                  <c:v>4.1040000915527344</c:v>
                </c:pt>
                <c:pt idx="11549">
                  <c:v>4.1051998138427734</c:v>
                </c:pt>
                <c:pt idx="11550">
                  <c:v>4.1064000129699707</c:v>
                </c:pt>
                <c:pt idx="11551">
                  <c:v>4.1069998741149902</c:v>
                </c:pt>
                <c:pt idx="11552">
                  <c:v>4.1087989807128906</c:v>
                </c:pt>
                <c:pt idx="11553">
                  <c:v>4.1093997955322266</c:v>
                </c:pt>
                <c:pt idx="11554">
                  <c:v>4.1105999946594238</c:v>
                </c:pt>
                <c:pt idx="11555">
                  <c:v>4.1118001937866211</c:v>
                </c:pt>
                <c:pt idx="11556">
                  <c:v>4.1124000549316406</c:v>
                </c:pt>
                <c:pt idx="11557">
                  <c:v>4.1135997772216797</c:v>
                </c:pt>
                <c:pt idx="11558">
                  <c:v>4.114799976348877</c:v>
                </c:pt>
                <c:pt idx="11559">
                  <c:v>4.1160001754760742</c:v>
                </c:pt>
                <c:pt idx="11560">
                  <c:v>4.1171998977661133</c:v>
                </c:pt>
                <c:pt idx="11561">
                  <c:v>4.1184000968933105</c:v>
                </c:pt>
                <c:pt idx="11562">
                  <c:v>4.1189999580383301</c:v>
                </c:pt>
                <c:pt idx="11563">
                  <c:v>4.1202001571655273</c:v>
                </c:pt>
                <c:pt idx="11564">
                  <c:v>4.1213998794555664</c:v>
                </c:pt>
                <c:pt idx="11565">
                  <c:v>4.1226000785827637</c:v>
                </c:pt>
                <c:pt idx="11566">
                  <c:v>4.1237998008728027</c:v>
                </c:pt>
                <c:pt idx="11567">
                  <c:v>4.1244001388549805</c:v>
                </c:pt>
                <c:pt idx="11568">
                  <c:v>4.1255998611450195</c:v>
                </c:pt>
                <c:pt idx="11569">
                  <c:v>4.1273999214172363</c:v>
                </c:pt>
                <c:pt idx="11570">
                  <c:v>4.128598690032959</c:v>
                </c:pt>
                <c:pt idx="11571">
                  <c:v>4.1291999816894531</c:v>
                </c:pt>
                <c:pt idx="11572">
                  <c:v>4.1304001808166504</c:v>
                </c:pt>
                <c:pt idx="11573">
                  <c:v>4.1315999031066895</c:v>
                </c:pt>
                <c:pt idx="11574">
                  <c:v>4.1328001022338867</c:v>
                </c:pt>
                <c:pt idx="11575">
                  <c:v>4.1333999633789063</c:v>
                </c:pt>
                <c:pt idx="11576">
                  <c:v>4.1345987319946289</c:v>
                </c:pt>
                <c:pt idx="11577">
                  <c:v>4.135200023651123</c:v>
                </c:pt>
                <c:pt idx="11578">
                  <c:v>4.1369991302490234</c:v>
                </c:pt>
                <c:pt idx="11579">
                  <c:v>4.1381988525390625</c:v>
                </c:pt>
                <c:pt idx="11580">
                  <c:v>4.1388001441955566</c:v>
                </c:pt>
                <c:pt idx="11581">
                  <c:v>4.1399998664855957</c:v>
                </c:pt>
                <c:pt idx="11582">
                  <c:v>4.141200065612793</c:v>
                </c:pt>
                <c:pt idx="11583">
                  <c:v>4.142399787902832</c:v>
                </c:pt>
                <c:pt idx="11584">
                  <c:v>4.1435999870300293</c:v>
                </c:pt>
                <c:pt idx="11585">
                  <c:v>4.1448001861572266</c:v>
                </c:pt>
                <c:pt idx="11586">
                  <c:v>4.1459999084472656</c:v>
                </c:pt>
                <c:pt idx="11587">
                  <c:v>4.1472001075744629</c:v>
                </c:pt>
                <c:pt idx="11588">
                  <c:v>4.1483988761901855</c:v>
                </c:pt>
                <c:pt idx="11589">
                  <c:v>4.1490001678466797</c:v>
                </c:pt>
                <c:pt idx="11590">
                  <c:v>4.1501998901367188</c:v>
                </c:pt>
                <c:pt idx="11591">
                  <c:v>4.151400089263916</c:v>
                </c:pt>
                <c:pt idx="11592">
                  <c:v>4.1525998115539551</c:v>
                </c:pt>
                <c:pt idx="11593">
                  <c:v>4.1538000106811523</c:v>
                </c:pt>
                <c:pt idx="11594">
                  <c:v>4.1550002098083496</c:v>
                </c:pt>
                <c:pt idx="11595">
                  <c:v>4.1561989784240723</c:v>
                </c:pt>
                <c:pt idx="11596">
                  <c:v>4.1573987007141113</c:v>
                </c:pt>
                <c:pt idx="11597">
                  <c:v>4.1579999923706055</c:v>
                </c:pt>
                <c:pt idx="11598">
                  <c:v>4.1592001914978027</c:v>
                </c:pt>
                <c:pt idx="11599">
                  <c:v>4.1609988212585449</c:v>
                </c:pt>
                <c:pt idx="11600">
                  <c:v>4.1621990203857422</c:v>
                </c:pt>
                <c:pt idx="11601">
                  <c:v>4.1634001731872559</c:v>
                </c:pt>
                <c:pt idx="11602">
                  <c:v>4.1640000343322754</c:v>
                </c:pt>
                <c:pt idx="11603">
                  <c:v>4.1657991409301758</c:v>
                </c:pt>
                <c:pt idx="11604">
                  <c:v>4.1663999557495117</c:v>
                </c:pt>
                <c:pt idx="11605">
                  <c:v>4.167600154876709</c:v>
                </c:pt>
                <c:pt idx="11606">
                  <c:v>4.168799877166748</c:v>
                </c:pt>
                <c:pt idx="11607">
                  <c:v>4.1700000762939453</c:v>
                </c:pt>
                <c:pt idx="11608">
                  <c:v>4.1711997985839844</c:v>
                </c:pt>
                <c:pt idx="11609">
                  <c:v>4.1723999977111816</c:v>
                </c:pt>
                <c:pt idx="11610">
                  <c:v>4.174199104309082</c:v>
                </c:pt>
                <c:pt idx="11611">
                  <c:v>4.174799919128418</c:v>
                </c:pt>
                <c:pt idx="11612">
                  <c:v>4.1760001182556152</c:v>
                </c:pt>
                <c:pt idx="11613">
                  <c:v>4.1771998405456543</c:v>
                </c:pt>
                <c:pt idx="11614">
                  <c:v>4.1784000396728516</c:v>
                </c:pt>
                <c:pt idx="11615">
                  <c:v>4.1795997619628906</c:v>
                </c:pt>
                <c:pt idx="11616">
                  <c:v>4.1807999610900879</c:v>
                </c:pt>
                <c:pt idx="11617">
                  <c:v>4.1820001602172852</c:v>
                </c:pt>
                <c:pt idx="11618">
                  <c:v>4.1831998825073242</c:v>
                </c:pt>
                <c:pt idx="11619">
                  <c:v>4.1844000816345215</c:v>
                </c:pt>
                <c:pt idx="11620">
                  <c:v>4.1855998039245605</c:v>
                </c:pt>
                <c:pt idx="11621">
                  <c:v>4.1868000030517578</c:v>
                </c:pt>
                <c:pt idx="11622">
                  <c:v>4.1880002021789551</c:v>
                </c:pt>
                <c:pt idx="11623">
                  <c:v>4.1891999244689941</c:v>
                </c:pt>
                <c:pt idx="11624">
                  <c:v>4.1904001235961914</c:v>
                </c:pt>
                <c:pt idx="11625">
                  <c:v>4.1915998458862305</c:v>
                </c:pt>
                <c:pt idx="11626">
                  <c:v>4.1928000450134277</c:v>
                </c:pt>
                <c:pt idx="11627">
                  <c:v>4.1939997673034668</c:v>
                </c:pt>
                <c:pt idx="11628">
                  <c:v>4.1951999664306641</c:v>
                </c:pt>
                <c:pt idx="11629">
                  <c:v>4.1964001655578613</c:v>
                </c:pt>
                <c:pt idx="11630">
                  <c:v>4.1975998878479004</c:v>
                </c:pt>
                <c:pt idx="11631">
                  <c:v>4.1988000869750977</c:v>
                </c:pt>
                <c:pt idx="11632">
                  <c:v>4.1999998092651367</c:v>
                </c:pt>
                <c:pt idx="11633">
                  <c:v>4.201200008392334</c:v>
                </c:pt>
                <c:pt idx="11634">
                  <c:v>4.2024002075195313</c:v>
                </c:pt>
                <c:pt idx="11635">
                  <c:v>4.2035999298095703</c:v>
                </c:pt>
                <c:pt idx="11636">
                  <c:v>4.2048001289367676</c:v>
                </c:pt>
                <c:pt idx="11637">
                  <c:v>4.2059998512268066</c:v>
                </c:pt>
                <c:pt idx="11638">
                  <c:v>4.2072000503540039</c:v>
                </c:pt>
                <c:pt idx="11639">
                  <c:v>4.2089986801147461</c:v>
                </c:pt>
                <c:pt idx="11640">
                  <c:v>4.2095999717712402</c:v>
                </c:pt>
                <c:pt idx="11641">
                  <c:v>4.2108001708984375</c:v>
                </c:pt>
                <c:pt idx="11642">
                  <c:v>4.2119998931884766</c:v>
                </c:pt>
                <c:pt idx="11643">
                  <c:v>4.2137999534606934</c:v>
                </c:pt>
                <c:pt idx="11644">
                  <c:v>4.2143998146057129</c:v>
                </c:pt>
                <c:pt idx="11645">
                  <c:v>4.2161989212036133</c:v>
                </c:pt>
                <c:pt idx="11646">
                  <c:v>4.2168002128601074</c:v>
                </c:pt>
                <c:pt idx="11647">
                  <c:v>4.2185988426208496</c:v>
                </c:pt>
                <c:pt idx="11648">
                  <c:v>4.2197999954223633</c:v>
                </c:pt>
                <c:pt idx="11649">
                  <c:v>4.2210001945495605</c:v>
                </c:pt>
                <c:pt idx="11650">
                  <c:v>4.2221999168395996</c:v>
                </c:pt>
                <c:pt idx="11651">
                  <c:v>4.2233986854553223</c:v>
                </c:pt>
                <c:pt idx="11652">
                  <c:v>4.2245998382568359</c:v>
                </c:pt>
                <c:pt idx="11653">
                  <c:v>4.2258000373840332</c:v>
                </c:pt>
                <c:pt idx="11654">
                  <c:v>4.2270002365112305</c:v>
                </c:pt>
                <c:pt idx="11655">
                  <c:v>4.2281999588012695</c:v>
                </c:pt>
                <c:pt idx="11656">
                  <c:v>4.2294001579284668</c:v>
                </c:pt>
                <c:pt idx="11657">
                  <c:v>4.2305998802185059</c:v>
                </c:pt>
                <c:pt idx="11658">
                  <c:v>4.2318000793457031</c:v>
                </c:pt>
                <c:pt idx="11659">
                  <c:v>4.2329998016357422</c:v>
                </c:pt>
                <c:pt idx="11660">
                  <c:v>4.2342000007629395</c:v>
                </c:pt>
                <c:pt idx="11661">
                  <c:v>4.2353987693786621</c:v>
                </c:pt>
                <c:pt idx="11662">
                  <c:v>4.2365999221801758</c:v>
                </c:pt>
                <c:pt idx="11663">
                  <c:v>4.2371997833251953</c:v>
                </c:pt>
                <c:pt idx="11664">
                  <c:v>4.2389988899230957</c:v>
                </c:pt>
                <c:pt idx="11665">
                  <c:v>4.240199089050293</c:v>
                </c:pt>
                <c:pt idx="11666">
                  <c:v>4.2407999038696289</c:v>
                </c:pt>
                <c:pt idx="11667">
                  <c:v>4.2420001029968262</c:v>
                </c:pt>
                <c:pt idx="11668">
                  <c:v>4.2431998252868652</c:v>
                </c:pt>
                <c:pt idx="11669">
                  <c:v>4.2444000244140625</c:v>
                </c:pt>
                <c:pt idx="11670">
                  <c:v>4.2461991310119629</c:v>
                </c:pt>
                <c:pt idx="11671">
                  <c:v>4.2467999458312988</c:v>
                </c:pt>
                <c:pt idx="11672">
                  <c:v>4.2485990524291992</c:v>
                </c:pt>
                <c:pt idx="11673">
                  <c:v>4.2497987747192383</c:v>
                </c:pt>
                <c:pt idx="11674">
                  <c:v>4.2504000663757324</c:v>
                </c:pt>
                <c:pt idx="11675">
                  <c:v>4.2522001266479492</c:v>
                </c:pt>
                <c:pt idx="11676">
                  <c:v>4.2533988952636719</c:v>
                </c:pt>
                <c:pt idx="11677">
                  <c:v>4.2546000480651855</c:v>
                </c:pt>
                <c:pt idx="11678">
                  <c:v>4.2557997703552246</c:v>
                </c:pt>
                <c:pt idx="11679">
                  <c:v>4.2569999694824219</c:v>
                </c:pt>
                <c:pt idx="11680">
                  <c:v>4.2582001686096191</c:v>
                </c:pt>
                <c:pt idx="11681">
                  <c:v>4.2593998908996582</c:v>
                </c:pt>
                <c:pt idx="11682">
                  <c:v>4.2600002288818359</c:v>
                </c:pt>
                <c:pt idx="11683">
                  <c:v>4.2617988586425781</c:v>
                </c:pt>
                <c:pt idx="11684">
                  <c:v>4.2629990577697754</c:v>
                </c:pt>
                <c:pt idx="11685">
                  <c:v>4.2635998725891113</c:v>
                </c:pt>
                <c:pt idx="11686">
                  <c:v>4.2653989791870117</c:v>
                </c:pt>
                <c:pt idx="11687">
                  <c:v>4.2659997940063477</c:v>
                </c:pt>
                <c:pt idx="11688">
                  <c:v>4.2677998542785645</c:v>
                </c:pt>
                <c:pt idx="11689">
                  <c:v>4.2690000534057617</c:v>
                </c:pt>
                <c:pt idx="11690">
                  <c:v>4.2701997756958008</c:v>
                </c:pt>
                <c:pt idx="11691">
                  <c:v>4.271399974822998</c:v>
                </c:pt>
                <c:pt idx="11692">
                  <c:v>4.2726001739501953</c:v>
                </c:pt>
                <c:pt idx="11693">
                  <c:v>4.273798942565918</c:v>
                </c:pt>
                <c:pt idx="11694">
                  <c:v>4.2755990028381348</c:v>
                </c:pt>
                <c:pt idx="11695">
                  <c:v>4.2761998176574707</c:v>
                </c:pt>
                <c:pt idx="11696">
                  <c:v>4.277400016784668</c:v>
                </c:pt>
                <c:pt idx="11697">
                  <c:v>4.2791991233825684</c:v>
                </c:pt>
                <c:pt idx="11698">
                  <c:v>4.2797999382019043</c:v>
                </c:pt>
                <c:pt idx="11699">
                  <c:v>4.2815990447998047</c:v>
                </c:pt>
                <c:pt idx="11700">
                  <c:v>4.2827987670898438</c:v>
                </c:pt>
                <c:pt idx="11701">
                  <c:v>4.283998966217041</c:v>
                </c:pt>
                <c:pt idx="11702">
                  <c:v>4.284599781036377</c:v>
                </c:pt>
                <c:pt idx="11703">
                  <c:v>4.2863988876342773</c:v>
                </c:pt>
                <c:pt idx="11704">
                  <c:v>4.2870001792907715</c:v>
                </c:pt>
                <c:pt idx="11705">
                  <c:v>4.2887988090515137</c:v>
                </c:pt>
                <c:pt idx="11706">
                  <c:v>4.2899999618530273</c:v>
                </c:pt>
                <c:pt idx="11707">
                  <c:v>4.2912001609802246</c:v>
                </c:pt>
                <c:pt idx="11708">
                  <c:v>4.2923989295959473</c:v>
                </c:pt>
                <c:pt idx="11709">
                  <c:v>4.2936000823974609</c:v>
                </c:pt>
                <c:pt idx="11710">
                  <c:v>4.2947998046875</c:v>
                </c:pt>
                <c:pt idx="11711">
                  <c:v>4.2960000038146973</c:v>
                </c:pt>
                <c:pt idx="11712">
                  <c:v>4.2972002029418945</c:v>
                </c:pt>
                <c:pt idx="11713">
                  <c:v>4.2983999252319336</c:v>
                </c:pt>
                <c:pt idx="11714">
                  <c:v>4.300199031829834</c:v>
                </c:pt>
                <c:pt idx="11715">
                  <c:v>4.3007998466491699</c:v>
                </c:pt>
                <c:pt idx="11716">
                  <c:v>4.3020000457763672</c:v>
                </c:pt>
                <c:pt idx="11717">
                  <c:v>4.303800106048584</c:v>
                </c:pt>
                <c:pt idx="11718">
                  <c:v>4.3049988746643066</c:v>
                </c:pt>
                <c:pt idx="11719">
                  <c:v>4.3056001663208008</c:v>
                </c:pt>
                <c:pt idx="11720">
                  <c:v>4.3067998886108398</c:v>
                </c:pt>
                <c:pt idx="11721">
                  <c:v>4.3085999488830566</c:v>
                </c:pt>
                <c:pt idx="11722">
                  <c:v>4.3098001480102539</c:v>
                </c:pt>
                <c:pt idx="11723">
                  <c:v>4.310999870300293</c:v>
                </c:pt>
                <c:pt idx="11724">
                  <c:v>4.3122000694274902</c:v>
                </c:pt>
                <c:pt idx="11725">
                  <c:v>4.3133997917175293</c:v>
                </c:pt>
                <c:pt idx="11726">
                  <c:v>4.3151998519897461</c:v>
                </c:pt>
                <c:pt idx="11727">
                  <c:v>4.3158001899719238</c:v>
                </c:pt>
                <c:pt idx="11728">
                  <c:v>4.3169999122619629</c:v>
                </c:pt>
                <c:pt idx="11729">
                  <c:v>4.3182001113891602</c:v>
                </c:pt>
                <c:pt idx="11730">
                  <c:v>4.3193998336791992</c:v>
                </c:pt>
                <c:pt idx="11731">
                  <c:v>4.3206000328063965</c:v>
                </c:pt>
                <c:pt idx="11732">
                  <c:v>4.3218002319335938</c:v>
                </c:pt>
                <c:pt idx="11733">
                  <c:v>4.3235988616943359</c:v>
                </c:pt>
                <c:pt idx="11734">
                  <c:v>4.3248000144958496</c:v>
                </c:pt>
                <c:pt idx="11735">
                  <c:v>4.3253998756408691</c:v>
                </c:pt>
                <c:pt idx="11736">
                  <c:v>4.3271989822387695</c:v>
                </c:pt>
                <c:pt idx="11737">
                  <c:v>4.3277997970581055</c:v>
                </c:pt>
                <c:pt idx="11738">
                  <c:v>4.3295998573303223</c:v>
                </c:pt>
                <c:pt idx="11739">
                  <c:v>4.3308000564575195</c:v>
                </c:pt>
                <c:pt idx="11740">
                  <c:v>4.3319997787475586</c:v>
                </c:pt>
                <c:pt idx="11741">
                  <c:v>4.3331999778747559</c:v>
                </c:pt>
                <c:pt idx="11742">
                  <c:v>4.3344001770019531</c:v>
                </c:pt>
                <c:pt idx="11743">
                  <c:v>4.3361988067626953</c:v>
                </c:pt>
                <c:pt idx="11744">
                  <c:v>4.337399959564209</c:v>
                </c:pt>
                <c:pt idx="11745">
                  <c:v>4.3385987281799316</c:v>
                </c:pt>
                <c:pt idx="11746">
                  <c:v>4.3397998809814453</c:v>
                </c:pt>
                <c:pt idx="11747">
                  <c:v>4.3410000801086426</c:v>
                </c:pt>
                <c:pt idx="11748">
                  <c:v>4.3421998023986816</c:v>
                </c:pt>
                <c:pt idx="11749">
                  <c:v>4.343998908996582</c:v>
                </c:pt>
                <c:pt idx="11750">
                  <c:v>4.3452000617980957</c:v>
                </c:pt>
                <c:pt idx="11751">
                  <c:v>4.3463988304138184</c:v>
                </c:pt>
                <c:pt idx="11752">
                  <c:v>4.347599983215332</c:v>
                </c:pt>
                <c:pt idx="11753">
                  <c:v>4.3488001823425293</c:v>
                </c:pt>
                <c:pt idx="11754">
                  <c:v>4.349998950958252</c:v>
                </c:pt>
                <c:pt idx="11755">
                  <c:v>4.3512001037597656</c:v>
                </c:pt>
                <c:pt idx="11756">
                  <c:v>4.3529987335205078</c:v>
                </c:pt>
                <c:pt idx="11757">
                  <c:v>4.3541998863220215</c:v>
                </c:pt>
                <c:pt idx="11758">
                  <c:v>4.3553991317749023</c:v>
                </c:pt>
                <c:pt idx="11759">
                  <c:v>4.3559999465942383</c:v>
                </c:pt>
                <c:pt idx="11760">
                  <c:v>4.3577990531921387</c:v>
                </c:pt>
                <c:pt idx="11761">
                  <c:v>4.3583998680114746</c:v>
                </c:pt>
                <c:pt idx="11762">
                  <c:v>4.360198974609375</c:v>
                </c:pt>
                <c:pt idx="11763">
                  <c:v>4.3614001274108887</c:v>
                </c:pt>
                <c:pt idx="11764">
                  <c:v>4.3625998497009277</c:v>
                </c:pt>
                <c:pt idx="11765">
                  <c:v>4.363800048828125</c:v>
                </c:pt>
                <c:pt idx="11766">
                  <c:v>4.3649997711181641</c:v>
                </c:pt>
                <c:pt idx="11767">
                  <c:v>4.3667998313903809</c:v>
                </c:pt>
                <c:pt idx="11768">
                  <c:v>4.3679990768432617</c:v>
                </c:pt>
                <c:pt idx="11769">
                  <c:v>4.3692002296447754</c:v>
                </c:pt>
                <c:pt idx="11770">
                  <c:v>4.3703999519348145</c:v>
                </c:pt>
                <c:pt idx="11771">
                  <c:v>4.3716001510620117</c:v>
                </c:pt>
                <c:pt idx="11772">
                  <c:v>4.3727998733520508</c:v>
                </c:pt>
                <c:pt idx="11773">
                  <c:v>4.3745989799499512</c:v>
                </c:pt>
                <c:pt idx="11774">
                  <c:v>4.3757987022399902</c:v>
                </c:pt>
                <c:pt idx="11775">
                  <c:v>4.3758001327514648</c:v>
                </c:pt>
                <c:pt idx="11776">
                  <c:v>4.3776001930236816</c:v>
                </c:pt>
                <c:pt idx="11777">
                  <c:v>4.3787999153137207</c:v>
                </c:pt>
                <c:pt idx="11778">
                  <c:v>4.380000114440918</c:v>
                </c:pt>
                <c:pt idx="11779">
                  <c:v>4.381199836730957</c:v>
                </c:pt>
                <c:pt idx="11780">
                  <c:v>4.3829998970031738</c:v>
                </c:pt>
                <c:pt idx="11781">
                  <c:v>4.3842000961303711</c:v>
                </c:pt>
                <c:pt idx="11782">
                  <c:v>4.3853998184204102</c:v>
                </c:pt>
                <c:pt idx="11783">
                  <c:v>4.3866000175476074</c:v>
                </c:pt>
                <c:pt idx="11784">
                  <c:v>4.3884000778198242</c:v>
                </c:pt>
                <c:pt idx="11785">
                  <c:v>4.3889999389648438</c:v>
                </c:pt>
                <c:pt idx="11786">
                  <c:v>4.3907990455627441</c:v>
                </c:pt>
                <c:pt idx="11787">
                  <c:v>4.3919987678527832</c:v>
                </c:pt>
                <c:pt idx="11788">
                  <c:v>4.3931999206542969</c:v>
                </c:pt>
                <c:pt idx="11789">
                  <c:v>4.3949990272521973</c:v>
                </c:pt>
                <c:pt idx="11790">
                  <c:v>4.3961987495422363</c:v>
                </c:pt>
                <c:pt idx="11791">
                  <c:v>4.39739990234375</c:v>
                </c:pt>
                <c:pt idx="11792">
                  <c:v>4.3985986709594727</c:v>
                </c:pt>
                <c:pt idx="11793">
                  <c:v>4.3997988700866699</c:v>
                </c:pt>
                <c:pt idx="11794">
                  <c:v>4.4010000228881836</c:v>
                </c:pt>
                <c:pt idx="11795">
                  <c:v>4.4015998840332031</c:v>
                </c:pt>
                <c:pt idx="11796">
                  <c:v>4.4033999443054199</c:v>
                </c:pt>
                <c:pt idx="11797">
                  <c:v>4.4046001434326172</c:v>
                </c:pt>
                <c:pt idx="11798">
                  <c:v>4.4057998657226563</c:v>
                </c:pt>
                <c:pt idx="11799">
                  <c:v>4.407599925994873</c:v>
                </c:pt>
                <c:pt idx="11800">
                  <c:v>4.4087986946105957</c:v>
                </c:pt>
                <c:pt idx="11801">
                  <c:v>4.4099998474121094</c:v>
                </c:pt>
                <c:pt idx="11802">
                  <c:v>4.4112000465393066</c:v>
                </c:pt>
                <c:pt idx="11803">
                  <c:v>4.4129986763000488</c:v>
                </c:pt>
                <c:pt idx="11804">
                  <c:v>4.4141988754272461</c:v>
                </c:pt>
                <c:pt idx="11805">
                  <c:v>4.4153990745544434</c:v>
                </c:pt>
                <c:pt idx="11806">
                  <c:v>4.4159998893737793</c:v>
                </c:pt>
                <c:pt idx="11807">
                  <c:v>4.4177989959716797</c:v>
                </c:pt>
                <c:pt idx="11808">
                  <c:v>4.4190001487731934</c:v>
                </c:pt>
                <c:pt idx="11809">
                  <c:v>4.4201998710632324</c:v>
                </c:pt>
                <c:pt idx="11810">
                  <c:v>4.4213991165161133</c:v>
                </c:pt>
                <c:pt idx="11811">
                  <c:v>4.4225997924804688</c:v>
                </c:pt>
                <c:pt idx="11812">
                  <c:v>4.423799991607666</c:v>
                </c:pt>
                <c:pt idx="11813">
                  <c:v>4.4255990982055664</c:v>
                </c:pt>
                <c:pt idx="11814">
                  <c:v>4.4267997741699219</c:v>
                </c:pt>
                <c:pt idx="11815">
                  <c:v>4.4279999732971191</c:v>
                </c:pt>
                <c:pt idx="11816">
                  <c:v>4.4292001724243164</c:v>
                </c:pt>
                <c:pt idx="11817">
                  <c:v>4.4303998947143555</c:v>
                </c:pt>
                <c:pt idx="11818">
                  <c:v>4.4316000938415527</c:v>
                </c:pt>
                <c:pt idx="11819">
                  <c:v>4.4334001541137695</c:v>
                </c:pt>
                <c:pt idx="11820">
                  <c:v>4.4345998764038086</c:v>
                </c:pt>
                <c:pt idx="11821">
                  <c:v>4.4363980293273926</c:v>
                </c:pt>
                <c:pt idx="11822">
                  <c:v>4.4369997978210449</c:v>
                </c:pt>
                <c:pt idx="11823">
                  <c:v>4.4381999969482422</c:v>
                </c:pt>
                <c:pt idx="11824">
                  <c:v>4.4394001960754395</c:v>
                </c:pt>
                <c:pt idx="11825">
                  <c:v>4.441199779510498</c:v>
                </c:pt>
                <c:pt idx="11826">
                  <c:v>4.4423990249633789</c:v>
                </c:pt>
                <c:pt idx="11827">
                  <c:v>4.4436001777648926</c:v>
                </c:pt>
                <c:pt idx="11828">
                  <c:v>4.4447999000549316</c:v>
                </c:pt>
                <c:pt idx="11829">
                  <c:v>4.4460000991821289</c:v>
                </c:pt>
                <c:pt idx="11830">
                  <c:v>4.447199821472168</c:v>
                </c:pt>
                <c:pt idx="11831">
                  <c:v>4.4484000205993652</c:v>
                </c:pt>
                <c:pt idx="11832">
                  <c:v>4.450200080871582</c:v>
                </c:pt>
                <c:pt idx="11833">
                  <c:v>4.4507999420166016</c:v>
                </c:pt>
                <c:pt idx="11834">
                  <c:v>4.4526000022888184</c:v>
                </c:pt>
                <c:pt idx="11835">
                  <c:v>4.4538002014160156</c:v>
                </c:pt>
                <c:pt idx="11836">
                  <c:v>4.4549999237060547</c:v>
                </c:pt>
                <c:pt idx="11837">
                  <c:v>4.456200122833252</c:v>
                </c:pt>
                <c:pt idx="11838">
                  <c:v>4.457399845123291</c:v>
                </c:pt>
                <c:pt idx="11839">
                  <c:v>4.4585990905761719</c:v>
                </c:pt>
                <c:pt idx="11840">
                  <c:v>4.4597997665405273</c:v>
                </c:pt>
                <c:pt idx="11841">
                  <c:v>4.4609999656677246</c:v>
                </c:pt>
                <c:pt idx="11842">
                  <c:v>4.4622001647949219</c:v>
                </c:pt>
                <c:pt idx="11843">
                  <c:v>4.4633998870849609</c:v>
                </c:pt>
                <c:pt idx="11844">
                  <c:v>4.4646000862121582</c:v>
                </c:pt>
                <c:pt idx="11845">
                  <c:v>4.4657998085021973</c:v>
                </c:pt>
                <c:pt idx="11846">
                  <c:v>4.4670000076293945</c:v>
                </c:pt>
                <c:pt idx="11847">
                  <c:v>4.4682002067565918</c:v>
                </c:pt>
                <c:pt idx="11848">
                  <c:v>4.4693999290466309</c:v>
                </c:pt>
                <c:pt idx="11849">
                  <c:v>4.4706001281738281</c:v>
                </c:pt>
                <c:pt idx="11850">
                  <c:v>4.4723987579345703</c:v>
                </c:pt>
                <c:pt idx="11851">
                  <c:v>4.4730000495910645</c:v>
                </c:pt>
                <c:pt idx="11852">
                  <c:v>4.4741997718811035</c:v>
                </c:pt>
                <c:pt idx="11853">
                  <c:v>4.4753999710083008</c:v>
                </c:pt>
                <c:pt idx="11854">
                  <c:v>4.476600170135498</c:v>
                </c:pt>
                <c:pt idx="11855">
                  <c:v>4.4777998924255371</c:v>
                </c:pt>
                <c:pt idx="11856">
                  <c:v>4.4790000915527344</c:v>
                </c:pt>
                <c:pt idx="11857">
                  <c:v>4.4801998138427734</c:v>
                </c:pt>
                <c:pt idx="11858">
                  <c:v>4.4814000129699707</c:v>
                </c:pt>
                <c:pt idx="11859">
                  <c:v>4.482600212097168</c:v>
                </c:pt>
                <c:pt idx="11860">
                  <c:v>4.483799934387207</c:v>
                </c:pt>
                <c:pt idx="11861">
                  <c:v>4.4855990409851074</c:v>
                </c:pt>
                <c:pt idx="11862">
                  <c:v>4.4861998558044434</c:v>
                </c:pt>
                <c:pt idx="11863">
                  <c:v>4.4874000549316406</c:v>
                </c:pt>
                <c:pt idx="11864">
                  <c:v>4.4885997772216797</c:v>
                </c:pt>
                <c:pt idx="11865">
                  <c:v>4.4903988838195801</c:v>
                </c:pt>
                <c:pt idx="11866">
                  <c:v>4.4910001754760742</c:v>
                </c:pt>
                <c:pt idx="11867">
                  <c:v>4.4921998977661133</c:v>
                </c:pt>
                <c:pt idx="11868">
                  <c:v>4.4939990043640137</c:v>
                </c:pt>
                <c:pt idx="11869">
                  <c:v>4.4945998191833496</c:v>
                </c:pt>
                <c:pt idx="11870">
                  <c:v>4.4958000183105469</c:v>
                </c:pt>
                <c:pt idx="11871">
                  <c:v>4.4975991249084473</c:v>
                </c:pt>
                <c:pt idx="11872">
                  <c:v>4.4987988471984863</c:v>
                </c:pt>
                <c:pt idx="11873">
                  <c:v>4.5</c:v>
                </c:pt>
                <c:pt idx="11874">
                  <c:v>4.5012001991271973</c:v>
                </c:pt>
                <c:pt idx="11875">
                  <c:v>4.5023989677429199</c:v>
                </c:pt>
                <c:pt idx="11876">
                  <c:v>4.5036001205444336</c:v>
                </c:pt>
                <c:pt idx="11877">
                  <c:v>4.5047988891601563</c:v>
                </c:pt>
                <c:pt idx="11878">
                  <c:v>4.5059990882873535</c:v>
                </c:pt>
                <c:pt idx="11879">
                  <c:v>4.507199764251709</c:v>
                </c:pt>
                <c:pt idx="11880">
                  <c:v>4.5083999633789063</c:v>
                </c:pt>
                <c:pt idx="11881">
                  <c:v>4.5096001625061035</c:v>
                </c:pt>
                <c:pt idx="11882">
                  <c:v>4.5107998847961426</c:v>
                </c:pt>
                <c:pt idx="11883">
                  <c:v>4.5120000839233398</c:v>
                </c:pt>
                <c:pt idx="11884">
                  <c:v>4.5131998062133789</c:v>
                </c:pt>
                <c:pt idx="11885">
                  <c:v>4.5144000053405762</c:v>
                </c:pt>
                <c:pt idx="11886">
                  <c:v>4.5156002044677734</c:v>
                </c:pt>
                <c:pt idx="11887">
                  <c:v>4.5167999267578125</c:v>
                </c:pt>
                <c:pt idx="11888">
                  <c:v>4.5180001258850098</c:v>
                </c:pt>
                <c:pt idx="11889">
                  <c:v>4.5191998481750488</c:v>
                </c:pt>
                <c:pt idx="11890">
                  <c:v>4.5209989547729492</c:v>
                </c:pt>
                <c:pt idx="11891">
                  <c:v>4.5215997695922852</c:v>
                </c:pt>
                <c:pt idx="11892">
                  <c:v>4.5227999687194824</c:v>
                </c:pt>
                <c:pt idx="11893">
                  <c:v>4.5245990753173828</c:v>
                </c:pt>
                <c:pt idx="11894">
                  <c:v>4.5251998901367188</c:v>
                </c:pt>
                <c:pt idx="11895">
                  <c:v>4.526400089263916</c:v>
                </c:pt>
                <c:pt idx="11896">
                  <c:v>4.5275998115539551</c:v>
                </c:pt>
                <c:pt idx="11897">
                  <c:v>4.5288000106811523</c:v>
                </c:pt>
                <c:pt idx="11898">
                  <c:v>4.529998779296875</c:v>
                </c:pt>
                <c:pt idx="11899">
                  <c:v>4.5306000709533691</c:v>
                </c:pt>
                <c:pt idx="11900">
                  <c:v>4.5317997932434082</c:v>
                </c:pt>
                <c:pt idx="11901">
                  <c:v>4.5329999923706055</c:v>
                </c:pt>
                <c:pt idx="11902">
                  <c:v>4.5342001914978027</c:v>
                </c:pt>
                <c:pt idx="11903">
                  <c:v>4.5359988212585449</c:v>
                </c:pt>
                <c:pt idx="11904">
                  <c:v>4.5371990203857422</c:v>
                </c:pt>
                <c:pt idx="11905">
                  <c:v>4.5377998352050781</c:v>
                </c:pt>
                <c:pt idx="11906">
                  <c:v>4.5390000343322754</c:v>
                </c:pt>
                <c:pt idx="11907">
                  <c:v>4.5402002334594727</c:v>
                </c:pt>
                <c:pt idx="11908">
                  <c:v>4.5413999557495117</c:v>
                </c:pt>
                <c:pt idx="11909">
                  <c:v>4.542600154876709</c:v>
                </c:pt>
                <c:pt idx="11910">
                  <c:v>4.543799877166748</c:v>
                </c:pt>
                <c:pt idx="11911">
                  <c:v>4.5450000762939453</c:v>
                </c:pt>
                <c:pt idx="11912">
                  <c:v>4.5461997985839844</c:v>
                </c:pt>
                <c:pt idx="11913">
                  <c:v>4.5473999977111816</c:v>
                </c:pt>
                <c:pt idx="11914">
                  <c:v>4.5485987663269043</c:v>
                </c:pt>
                <c:pt idx="11915">
                  <c:v>4.549799919128418</c:v>
                </c:pt>
                <c:pt idx="11916">
                  <c:v>4.5509986877441406</c:v>
                </c:pt>
                <c:pt idx="11917">
                  <c:v>4.5516009330749512</c:v>
                </c:pt>
                <c:pt idx="11918">
                  <c:v>4.552800178527832</c:v>
                </c:pt>
                <c:pt idx="11919">
                  <c:v>4.5539999008178711</c:v>
                </c:pt>
                <c:pt idx="11920">
                  <c:v>4.5552000999450684</c:v>
                </c:pt>
                <c:pt idx="11921">
                  <c:v>4.5563998222351074</c:v>
                </c:pt>
                <c:pt idx="11922">
                  <c:v>4.5576000213623047</c:v>
                </c:pt>
                <c:pt idx="11923">
                  <c:v>4.558800220489502</c:v>
                </c:pt>
                <c:pt idx="11924">
                  <c:v>4.559999942779541</c:v>
                </c:pt>
                <c:pt idx="11925">
                  <c:v>4.5612001419067383</c:v>
                </c:pt>
                <c:pt idx="11926">
                  <c:v>4.5623998641967773</c:v>
                </c:pt>
                <c:pt idx="11927">
                  <c:v>4.5635991096496582</c:v>
                </c:pt>
                <c:pt idx="11928">
                  <c:v>4.5641999244689941</c:v>
                </c:pt>
                <c:pt idx="11929">
                  <c:v>4.5654001235961914</c:v>
                </c:pt>
                <c:pt idx="11930">
                  <c:v>4.5665998458862305</c:v>
                </c:pt>
                <c:pt idx="11931">
                  <c:v>4.5678000450134277</c:v>
                </c:pt>
                <c:pt idx="11932">
                  <c:v>4.5689997673034668</c:v>
                </c:pt>
                <c:pt idx="11933">
                  <c:v>4.5701990127563477</c:v>
                </c:pt>
                <c:pt idx="11934">
                  <c:v>4.5714001655578613</c:v>
                </c:pt>
                <c:pt idx="11935">
                  <c:v>4.572598934173584</c:v>
                </c:pt>
                <c:pt idx="11936">
                  <c:v>4.5737991333007813</c:v>
                </c:pt>
                <c:pt idx="11937">
                  <c:v>4.5743999481201172</c:v>
                </c:pt>
                <c:pt idx="11938">
                  <c:v>4.5761990547180176</c:v>
                </c:pt>
                <c:pt idx="11939">
                  <c:v>4.5767998695373535</c:v>
                </c:pt>
                <c:pt idx="11940">
                  <c:v>4.5780000686645508</c:v>
                </c:pt>
                <c:pt idx="11941">
                  <c:v>4.5791997909545898</c:v>
                </c:pt>
                <c:pt idx="11942">
                  <c:v>4.5803999900817871</c:v>
                </c:pt>
                <c:pt idx="11943">
                  <c:v>4.5816001892089844</c:v>
                </c:pt>
                <c:pt idx="11944">
                  <c:v>4.5827999114990234</c:v>
                </c:pt>
                <c:pt idx="11945">
                  <c:v>4.583399772644043</c:v>
                </c:pt>
                <c:pt idx="11946">
                  <c:v>4.5845999717712402</c:v>
                </c:pt>
                <c:pt idx="11947">
                  <c:v>4.5858001708984375</c:v>
                </c:pt>
                <c:pt idx="11948">
                  <c:v>4.5869998931884766</c:v>
                </c:pt>
                <c:pt idx="11949">
                  <c:v>4.5882000923156738</c:v>
                </c:pt>
                <c:pt idx="11950">
                  <c:v>4.5893998146057129</c:v>
                </c:pt>
                <c:pt idx="11951">
                  <c:v>4.5905990600585938</c:v>
                </c:pt>
                <c:pt idx="11952">
                  <c:v>4.5917987823486328</c:v>
                </c:pt>
                <c:pt idx="11953">
                  <c:v>4.5929999351501465</c:v>
                </c:pt>
                <c:pt idx="11954">
                  <c:v>4.593599796295166</c:v>
                </c:pt>
                <c:pt idx="11955">
                  <c:v>4.5953998565673828</c:v>
                </c:pt>
                <c:pt idx="11956">
                  <c:v>4.5960001945495605</c:v>
                </c:pt>
                <c:pt idx="11957">
                  <c:v>4.5971999168395996</c:v>
                </c:pt>
                <c:pt idx="11958">
                  <c:v>4.5984001159667969</c:v>
                </c:pt>
                <c:pt idx="11959">
                  <c:v>4.5989999771118164</c:v>
                </c:pt>
                <c:pt idx="11960">
                  <c:v>4.6002001762390137</c:v>
                </c:pt>
                <c:pt idx="11961">
                  <c:v>4.6013998985290527</c:v>
                </c:pt>
                <c:pt idx="11962">
                  <c:v>4.60260009765625</c:v>
                </c:pt>
                <c:pt idx="11963">
                  <c:v>4.6037998199462891</c:v>
                </c:pt>
                <c:pt idx="11964">
                  <c:v>4.6049990653991699</c:v>
                </c:pt>
                <c:pt idx="11965">
                  <c:v>4.6055998802185059</c:v>
                </c:pt>
                <c:pt idx="11966">
                  <c:v>4.6068000793457031</c:v>
                </c:pt>
                <c:pt idx="11967">
                  <c:v>4.6079998016357422</c:v>
                </c:pt>
                <c:pt idx="11968">
                  <c:v>4.6086001396179199</c:v>
                </c:pt>
                <c:pt idx="11969">
                  <c:v>4.6104001998901367</c:v>
                </c:pt>
                <c:pt idx="11970">
                  <c:v>4.6110000610351563</c:v>
                </c:pt>
                <c:pt idx="11971">
                  <c:v>4.6115999221801758</c:v>
                </c:pt>
                <c:pt idx="11972">
                  <c:v>4.6121997833251953</c:v>
                </c:pt>
                <c:pt idx="11973">
                  <c:v>4.6121997833251953</c:v>
                </c:pt>
                <c:pt idx="11974">
                  <c:v>4.6127986907958984</c:v>
                </c:pt>
                <c:pt idx="11975">
                  <c:v>4.612800121307373</c:v>
                </c:pt>
                <c:pt idx="11976">
                  <c:v>4.612800121307373</c:v>
                </c:pt>
                <c:pt idx="11977">
                  <c:v>4.612800121307373</c:v>
                </c:pt>
                <c:pt idx="11978">
                  <c:v>4.612800121307373</c:v>
                </c:pt>
                <c:pt idx="11979">
                  <c:v>4.6133990287780762</c:v>
                </c:pt>
                <c:pt idx="11980">
                  <c:v>4.6133999824523926</c:v>
                </c:pt>
                <c:pt idx="11981">
                  <c:v>4.6133999824523926</c:v>
                </c:pt>
                <c:pt idx="11982">
                  <c:v>4.6133999824523926</c:v>
                </c:pt>
                <c:pt idx="11983">
                  <c:v>4.6133999824523926</c:v>
                </c:pt>
                <c:pt idx="11984">
                  <c:v>4.6133999824523926</c:v>
                </c:pt>
                <c:pt idx="11985">
                  <c:v>4.6133999824523926</c:v>
                </c:pt>
                <c:pt idx="11986">
                  <c:v>4.6133999824523926</c:v>
                </c:pt>
                <c:pt idx="11987">
                  <c:v>4.6133999824523926</c:v>
                </c:pt>
                <c:pt idx="11988">
                  <c:v>4.6128010749816895</c:v>
                </c:pt>
                <c:pt idx="11989">
                  <c:v>4.612800121307373</c:v>
                </c:pt>
                <c:pt idx="11990">
                  <c:v>4.612800121307373</c:v>
                </c:pt>
                <c:pt idx="11991">
                  <c:v>4.6122012138366699</c:v>
                </c:pt>
                <c:pt idx="11992">
                  <c:v>4.6121997833251953</c:v>
                </c:pt>
                <c:pt idx="11993">
                  <c:v>4.6121997833251953</c:v>
                </c:pt>
                <c:pt idx="11994">
                  <c:v>4.6121997833251953</c:v>
                </c:pt>
                <c:pt idx="11995">
                  <c:v>4.6121997833251953</c:v>
                </c:pt>
                <c:pt idx="11996">
                  <c:v>4.6116008758544922</c:v>
                </c:pt>
                <c:pt idx="11997">
                  <c:v>4.6115999221801758</c:v>
                </c:pt>
                <c:pt idx="11998">
                  <c:v>4.6110010147094727</c:v>
                </c:pt>
                <c:pt idx="11999">
                  <c:v>4.6110000610351563</c:v>
                </c:pt>
                <c:pt idx="12000">
                  <c:v>4.6110000610351563</c:v>
                </c:pt>
                <c:pt idx="12001">
                  <c:v>4.6110000610351563</c:v>
                </c:pt>
                <c:pt idx="12002">
                  <c:v>4.6110000610351563</c:v>
                </c:pt>
                <c:pt idx="12003">
                  <c:v>4.6110000610351563</c:v>
                </c:pt>
                <c:pt idx="12004">
                  <c:v>4.6110000610351563</c:v>
                </c:pt>
                <c:pt idx="12005">
                  <c:v>4.6104001998901367</c:v>
                </c:pt>
                <c:pt idx="12006">
                  <c:v>4.6104001998901367</c:v>
                </c:pt>
                <c:pt idx="12007">
                  <c:v>4.6104001998901367</c:v>
                </c:pt>
                <c:pt idx="12008">
                  <c:v>4.6104001998901367</c:v>
                </c:pt>
                <c:pt idx="12009">
                  <c:v>4.6109991073608398</c:v>
                </c:pt>
                <c:pt idx="12010">
                  <c:v>4.6110000610351563</c:v>
                </c:pt>
                <c:pt idx="12011">
                  <c:v>4.6110000610351563</c:v>
                </c:pt>
                <c:pt idx="12012">
                  <c:v>4.6110000610351563</c:v>
                </c:pt>
                <c:pt idx="12013">
                  <c:v>4.6110000610351563</c:v>
                </c:pt>
                <c:pt idx="12014">
                  <c:v>4.6110000610351563</c:v>
                </c:pt>
                <c:pt idx="12015">
                  <c:v>4.6110000610351563</c:v>
                </c:pt>
                <c:pt idx="12016">
                  <c:v>4.6110000610351563</c:v>
                </c:pt>
                <c:pt idx="12017">
                  <c:v>4.6110000610351563</c:v>
                </c:pt>
                <c:pt idx="12018">
                  <c:v>4.6110000610351563</c:v>
                </c:pt>
                <c:pt idx="12019">
                  <c:v>4.6110000610351563</c:v>
                </c:pt>
                <c:pt idx="12020">
                  <c:v>4.6110000610351563</c:v>
                </c:pt>
                <c:pt idx="12021">
                  <c:v>4.6115999221801758</c:v>
                </c:pt>
                <c:pt idx="12022">
                  <c:v>4.6115999221801758</c:v>
                </c:pt>
                <c:pt idx="12023">
                  <c:v>4.6115999221801758</c:v>
                </c:pt>
                <c:pt idx="12024">
                  <c:v>4.6115999221801758</c:v>
                </c:pt>
                <c:pt idx="12025">
                  <c:v>4.6115999221801758</c:v>
                </c:pt>
                <c:pt idx="12026">
                  <c:v>4.6115999221801758</c:v>
                </c:pt>
                <c:pt idx="12027">
                  <c:v>4.6115999221801758</c:v>
                </c:pt>
                <c:pt idx="12028">
                  <c:v>4.6121988296508789</c:v>
                </c:pt>
                <c:pt idx="12029">
                  <c:v>4.6121997833251953</c:v>
                </c:pt>
                <c:pt idx="12030">
                  <c:v>4.6121997833251953</c:v>
                </c:pt>
                <c:pt idx="12031">
                  <c:v>4.6121997833251953</c:v>
                </c:pt>
                <c:pt idx="12032">
                  <c:v>4.6121997833251953</c:v>
                </c:pt>
                <c:pt idx="12033">
                  <c:v>4.6121997833251953</c:v>
                </c:pt>
                <c:pt idx="12034">
                  <c:v>4.6127986907958984</c:v>
                </c:pt>
                <c:pt idx="12035">
                  <c:v>4.612800121307373</c:v>
                </c:pt>
                <c:pt idx="12036">
                  <c:v>4.612800121307373</c:v>
                </c:pt>
                <c:pt idx="12037">
                  <c:v>4.612800121307373</c:v>
                </c:pt>
                <c:pt idx="12038">
                  <c:v>4.6133990287780762</c:v>
                </c:pt>
                <c:pt idx="12039">
                  <c:v>4.6133999824523926</c:v>
                </c:pt>
                <c:pt idx="12040">
                  <c:v>4.6133999824523926</c:v>
                </c:pt>
                <c:pt idx="12041">
                  <c:v>4.6139998435974121</c:v>
                </c:pt>
                <c:pt idx="12042">
                  <c:v>4.6139998435974121</c:v>
                </c:pt>
                <c:pt idx="12043">
                  <c:v>4.6139998435974121</c:v>
                </c:pt>
                <c:pt idx="12044">
                  <c:v>4.6139998435974121</c:v>
                </c:pt>
                <c:pt idx="12045">
                  <c:v>4.6145987510681152</c:v>
                </c:pt>
                <c:pt idx="12046">
                  <c:v>4.6146001815795898</c:v>
                </c:pt>
                <c:pt idx="12047">
                  <c:v>4.6146001815795898</c:v>
                </c:pt>
                <c:pt idx="12048">
                  <c:v>4.6146001815795898</c:v>
                </c:pt>
                <c:pt idx="12049">
                  <c:v>4.615199089050293</c:v>
                </c:pt>
                <c:pt idx="12050">
                  <c:v>4.6152000427246094</c:v>
                </c:pt>
                <c:pt idx="12051">
                  <c:v>4.6152000427246094</c:v>
                </c:pt>
                <c:pt idx="12052">
                  <c:v>4.6152000427246094</c:v>
                </c:pt>
                <c:pt idx="12053">
                  <c:v>4.6157989501953125</c:v>
                </c:pt>
                <c:pt idx="12054">
                  <c:v>4.6157999038696289</c:v>
                </c:pt>
                <c:pt idx="12055">
                  <c:v>4.616398811340332</c:v>
                </c:pt>
                <c:pt idx="12056">
                  <c:v>4.6163997650146484</c:v>
                </c:pt>
                <c:pt idx="12057">
                  <c:v>4.6163997650146484</c:v>
                </c:pt>
                <c:pt idx="12058">
                  <c:v>4.6163997650146484</c:v>
                </c:pt>
                <c:pt idx="12059">
                  <c:v>4.6170001029968262</c:v>
                </c:pt>
                <c:pt idx="12060">
                  <c:v>4.6170001029968262</c:v>
                </c:pt>
                <c:pt idx="12061">
                  <c:v>4.6170001029968262</c:v>
                </c:pt>
                <c:pt idx="12062">
                  <c:v>4.6175990104675293</c:v>
                </c:pt>
                <c:pt idx="12063">
                  <c:v>4.6175999641418457</c:v>
                </c:pt>
                <c:pt idx="12064">
                  <c:v>4.6175999641418457</c:v>
                </c:pt>
                <c:pt idx="12065">
                  <c:v>4.618797779083252</c:v>
                </c:pt>
                <c:pt idx="12066">
                  <c:v>4.6181998252868652</c:v>
                </c:pt>
                <c:pt idx="12067">
                  <c:v>4.618800163269043</c:v>
                </c:pt>
                <c:pt idx="12068">
                  <c:v>4.6193990707397461</c:v>
                </c:pt>
                <c:pt idx="12069">
                  <c:v>4.6188011169433594</c:v>
                </c:pt>
                <c:pt idx="12070">
                  <c:v>4.619999885559082</c:v>
                </c:pt>
                <c:pt idx="12071">
                  <c:v>4.619999885559082</c:v>
                </c:pt>
                <c:pt idx="12072">
                  <c:v>4.619999885559082</c:v>
                </c:pt>
                <c:pt idx="12073">
                  <c:v>4.6206002235412598</c:v>
                </c:pt>
                <c:pt idx="12074">
                  <c:v>4.6211991310119629</c:v>
                </c:pt>
                <c:pt idx="12075">
                  <c:v>4.6212000846862793</c:v>
                </c:pt>
                <c:pt idx="12076">
                  <c:v>4.6212000846862793</c:v>
                </c:pt>
                <c:pt idx="12077">
                  <c:v>4.6217999458312988</c:v>
                </c:pt>
                <c:pt idx="12078">
                  <c:v>4.6223998069763184</c:v>
                </c:pt>
                <c:pt idx="12079">
                  <c:v>4.6230001449584961</c:v>
                </c:pt>
                <c:pt idx="12080">
                  <c:v>4.6230001449584961</c:v>
                </c:pt>
                <c:pt idx="12081">
                  <c:v>4.6235990524291992</c:v>
                </c:pt>
                <c:pt idx="12082">
                  <c:v>4.6241998672485352</c:v>
                </c:pt>
                <c:pt idx="12083">
                  <c:v>4.6248002052307129</c:v>
                </c:pt>
                <c:pt idx="12084">
                  <c:v>4.6248002052307129</c:v>
                </c:pt>
                <c:pt idx="12085">
                  <c:v>4.6248002052307129</c:v>
                </c:pt>
                <c:pt idx="12086">
                  <c:v>4.625999927520752</c:v>
                </c:pt>
                <c:pt idx="12087">
                  <c:v>4.6265997886657715</c:v>
                </c:pt>
                <c:pt idx="12088">
                  <c:v>4.6277999877929688</c:v>
                </c:pt>
                <c:pt idx="12089">
                  <c:v>4.6283998489379883</c:v>
                </c:pt>
                <c:pt idx="12090">
                  <c:v>4.629000186920166</c:v>
                </c:pt>
                <c:pt idx="12091">
                  <c:v>4.6295990943908691</c:v>
                </c:pt>
                <c:pt idx="12092">
                  <c:v>4.6301999092102051</c:v>
                </c:pt>
                <c:pt idx="12093">
                  <c:v>4.6307997703552246</c:v>
                </c:pt>
                <c:pt idx="12094">
                  <c:v>4.6319999694824219</c:v>
                </c:pt>
                <c:pt idx="12095">
                  <c:v>4.6325998306274414</c:v>
                </c:pt>
                <c:pt idx="12096">
                  <c:v>4.6332001686096191</c:v>
                </c:pt>
                <c:pt idx="12097">
                  <c:v>4.6343989372253418</c:v>
                </c:pt>
                <c:pt idx="12098">
                  <c:v>4.6350002288818359</c:v>
                </c:pt>
                <c:pt idx="12099">
                  <c:v>4.6356000900268555</c:v>
                </c:pt>
                <c:pt idx="12100">
                  <c:v>4.636199951171875</c:v>
                </c:pt>
                <c:pt idx="12101">
                  <c:v>4.6367988586425781</c:v>
                </c:pt>
                <c:pt idx="12102">
                  <c:v>4.6374001502990723</c:v>
                </c:pt>
                <c:pt idx="12103">
                  <c:v>4.6380000114440918</c:v>
                </c:pt>
                <c:pt idx="12104">
                  <c:v>4.6385998725891113</c:v>
                </c:pt>
                <c:pt idx="12105">
                  <c:v>4.6392002105712891</c:v>
                </c:pt>
                <c:pt idx="12106">
                  <c:v>4.6398000717163086</c:v>
                </c:pt>
                <c:pt idx="12107">
                  <c:v>4.6403999328613281</c:v>
                </c:pt>
                <c:pt idx="12108">
                  <c:v>4.6416001319885254</c:v>
                </c:pt>
                <c:pt idx="12109">
                  <c:v>4.6421999931335449</c:v>
                </c:pt>
                <c:pt idx="12110">
                  <c:v>4.6434001922607422</c:v>
                </c:pt>
                <c:pt idx="12111">
                  <c:v>4.6440000534057617</c:v>
                </c:pt>
                <c:pt idx="12112">
                  <c:v>4.6451997756958008</c:v>
                </c:pt>
                <c:pt idx="12113">
                  <c:v>4.6458001136779785</c:v>
                </c:pt>
                <c:pt idx="12114">
                  <c:v>4.646399974822998</c:v>
                </c:pt>
                <c:pt idx="12115">
                  <c:v>4.6476001739501953</c:v>
                </c:pt>
                <c:pt idx="12116">
                  <c:v>4.6482000350952148</c:v>
                </c:pt>
                <c:pt idx="12117">
                  <c:v>4.6494002342224121</c:v>
                </c:pt>
                <c:pt idx="12118">
                  <c:v>4.6505990028381348</c:v>
                </c:pt>
                <c:pt idx="12119">
                  <c:v>4.6511998176574707</c:v>
                </c:pt>
                <c:pt idx="12120">
                  <c:v>4.652400016784668</c:v>
                </c:pt>
                <c:pt idx="12121">
                  <c:v>4.6535987854003906</c:v>
                </c:pt>
                <c:pt idx="12122">
                  <c:v>4.6542000770568848</c:v>
                </c:pt>
                <c:pt idx="12123">
                  <c:v>4.6547999382019043</c:v>
                </c:pt>
                <c:pt idx="12124">
                  <c:v>4.6560001373291016</c:v>
                </c:pt>
                <c:pt idx="12125">
                  <c:v>4.6565999984741211</c:v>
                </c:pt>
                <c:pt idx="12126">
                  <c:v>4.6578001976013184</c:v>
                </c:pt>
                <c:pt idx="12127">
                  <c:v>4.658998966217041</c:v>
                </c:pt>
                <c:pt idx="12128">
                  <c:v>4.6596035957336426</c:v>
                </c:pt>
                <c:pt idx="12129">
                  <c:v>4.6607990264892578</c:v>
                </c:pt>
                <c:pt idx="12130">
                  <c:v>4.6613998413085938</c:v>
                </c:pt>
                <c:pt idx="12131">
                  <c:v>4.6625990867614746</c:v>
                </c:pt>
                <c:pt idx="12132">
                  <c:v>4.6631999015808105</c:v>
                </c:pt>
                <c:pt idx="12133">
                  <c:v>4.6644001007080078</c:v>
                </c:pt>
                <c:pt idx="12134">
                  <c:v>4.6649999618530273</c:v>
                </c:pt>
                <c:pt idx="12135">
                  <c:v>4.6662001609802246</c:v>
                </c:pt>
                <c:pt idx="12136">
                  <c:v>4.6668000221252441</c:v>
                </c:pt>
                <c:pt idx="12137">
                  <c:v>4.6680002212524414</c:v>
                </c:pt>
                <c:pt idx="12138">
                  <c:v>4.6691999435424805</c:v>
                </c:pt>
                <c:pt idx="12139">
                  <c:v>4.6697998046875</c:v>
                </c:pt>
                <c:pt idx="12140">
                  <c:v>4.6710000038146973</c:v>
                </c:pt>
                <c:pt idx="12141">
                  <c:v>4.6715998649597168</c:v>
                </c:pt>
                <c:pt idx="12142">
                  <c:v>4.6727991104125977</c:v>
                </c:pt>
                <c:pt idx="12143">
                  <c:v>4.6733999252319336</c:v>
                </c:pt>
                <c:pt idx="12144">
                  <c:v>4.6746001243591309</c:v>
                </c:pt>
                <c:pt idx="12145">
                  <c:v>4.6751999855041504</c:v>
                </c:pt>
                <c:pt idx="12146">
                  <c:v>4.676398754119873</c:v>
                </c:pt>
                <c:pt idx="12147">
                  <c:v>4.6770000457763672</c:v>
                </c:pt>
                <c:pt idx="12148">
                  <c:v>4.6781997680664063</c:v>
                </c:pt>
                <c:pt idx="12149">
                  <c:v>4.678800106048584</c:v>
                </c:pt>
                <c:pt idx="12150">
                  <c:v>4.679999828338623</c:v>
                </c:pt>
                <c:pt idx="12151">
                  <c:v>4.6812000274658203</c:v>
                </c:pt>
                <c:pt idx="12152">
                  <c:v>4.6817998886108398</c:v>
                </c:pt>
                <c:pt idx="12153">
                  <c:v>4.6829991340637207</c:v>
                </c:pt>
                <c:pt idx="12154">
                  <c:v>4.6841988563537598</c:v>
                </c:pt>
                <c:pt idx="12155">
                  <c:v>4.6841998100280762</c:v>
                </c:pt>
                <c:pt idx="12156">
                  <c:v>4.6854000091552734</c:v>
                </c:pt>
                <c:pt idx="12157">
                  <c:v>4.6865987777709961</c:v>
                </c:pt>
                <c:pt idx="12158">
                  <c:v>4.6872000694274902</c:v>
                </c:pt>
                <c:pt idx="12159">
                  <c:v>4.6883997917175293</c:v>
                </c:pt>
                <c:pt idx="12160">
                  <c:v>4.689000129699707</c:v>
                </c:pt>
                <c:pt idx="12161">
                  <c:v>4.6901998519897461</c:v>
                </c:pt>
                <c:pt idx="12162">
                  <c:v>4.6914000511169434</c:v>
                </c:pt>
                <c:pt idx="12163">
                  <c:v>4.6919999122619629</c:v>
                </c:pt>
                <c:pt idx="12164">
                  <c:v>4.6932001113891602</c:v>
                </c:pt>
                <c:pt idx="12165">
                  <c:v>4.6943988800048828</c:v>
                </c:pt>
                <c:pt idx="12166">
                  <c:v>4.695000171661377</c:v>
                </c:pt>
                <c:pt idx="12167">
                  <c:v>4.696199893951416</c:v>
                </c:pt>
                <c:pt idx="12168">
                  <c:v>4.6973991394042969</c:v>
                </c:pt>
                <c:pt idx="12169">
                  <c:v>4.6979999542236328</c:v>
                </c:pt>
                <c:pt idx="12170">
                  <c:v>4.6992001533508301</c:v>
                </c:pt>
                <c:pt idx="12171">
                  <c:v>4.7003989219665527</c:v>
                </c:pt>
                <c:pt idx="12172">
                  <c:v>4.7010002136230469</c:v>
                </c:pt>
                <c:pt idx="12173">
                  <c:v>4.7021999359130859</c:v>
                </c:pt>
                <c:pt idx="12174">
                  <c:v>4.7034001350402832</c:v>
                </c:pt>
                <c:pt idx="12175">
                  <c:v>4.7039999961853027</c:v>
                </c:pt>
                <c:pt idx="12176">
                  <c:v>4.7052001953125</c:v>
                </c:pt>
                <c:pt idx="12177">
                  <c:v>4.7063989639282227</c:v>
                </c:pt>
                <c:pt idx="12178">
                  <c:v>4.7069997787475586</c:v>
                </c:pt>
                <c:pt idx="12179">
                  <c:v>4.7081999778747559</c:v>
                </c:pt>
                <c:pt idx="12180">
                  <c:v>4.7093987464904785</c:v>
                </c:pt>
                <c:pt idx="12181">
                  <c:v>4.7105989456176758</c:v>
                </c:pt>
                <c:pt idx="12182">
                  <c:v>4.7112002372741699</c:v>
                </c:pt>
                <c:pt idx="12183">
                  <c:v>4.712399959564209</c:v>
                </c:pt>
                <c:pt idx="12184">
                  <c:v>4.7129998207092285</c:v>
                </c:pt>
                <c:pt idx="12185">
                  <c:v>4.7142000198364258</c:v>
                </c:pt>
                <c:pt idx="12186">
                  <c:v>4.715400218963623</c:v>
                </c:pt>
                <c:pt idx="12187">
                  <c:v>4.7165999412536621</c:v>
                </c:pt>
                <c:pt idx="12188">
                  <c:v>4.7171998023986816</c:v>
                </c:pt>
                <c:pt idx="12189">
                  <c:v>4.7184000015258789</c:v>
                </c:pt>
                <c:pt idx="12190">
                  <c:v>4.7196002006530762</c:v>
                </c:pt>
                <c:pt idx="12191">
                  <c:v>4.7207989692687988</c:v>
                </c:pt>
                <c:pt idx="12192">
                  <c:v>4.7213997840881348</c:v>
                </c:pt>
                <c:pt idx="12193">
                  <c:v>4.722599983215332</c:v>
                </c:pt>
                <c:pt idx="12194">
                  <c:v>4.7238001823425293</c:v>
                </c:pt>
                <c:pt idx="12195">
                  <c:v>4.724998950958252</c:v>
                </c:pt>
                <c:pt idx="12196">
                  <c:v>4.726198673248291</c:v>
                </c:pt>
                <c:pt idx="12197">
                  <c:v>4.7267999649047852</c:v>
                </c:pt>
                <c:pt idx="12198">
                  <c:v>4.7280001640319824</c:v>
                </c:pt>
                <c:pt idx="12199">
                  <c:v>4.7291989326477051</c:v>
                </c:pt>
                <c:pt idx="12200">
                  <c:v>4.7303991317749023</c:v>
                </c:pt>
                <c:pt idx="12201">
                  <c:v>4.7309999465942383</c:v>
                </c:pt>
                <c:pt idx="12202">
                  <c:v>4.7322001457214355</c:v>
                </c:pt>
                <c:pt idx="12203">
                  <c:v>4.7333998680114746</c:v>
                </c:pt>
                <c:pt idx="12204">
                  <c:v>4.7345991134643555</c:v>
                </c:pt>
                <c:pt idx="12205">
                  <c:v>4.7357997894287109</c:v>
                </c:pt>
                <c:pt idx="12206">
                  <c:v>4.7364001274108887</c:v>
                </c:pt>
                <c:pt idx="12207">
                  <c:v>4.7381987571716309</c:v>
                </c:pt>
                <c:pt idx="12208">
                  <c:v>4.738800048828125</c:v>
                </c:pt>
                <c:pt idx="12209">
                  <c:v>4.7399997711181641</c:v>
                </c:pt>
                <c:pt idx="12210">
                  <c:v>4.7411999702453613</c:v>
                </c:pt>
                <c:pt idx="12211">
                  <c:v>4.7417998313903809</c:v>
                </c:pt>
                <c:pt idx="12212">
                  <c:v>4.7435989379882813</c:v>
                </c:pt>
                <c:pt idx="12213">
                  <c:v>4.7442002296447754</c:v>
                </c:pt>
                <c:pt idx="12214">
                  <c:v>4.7453999519348145</c:v>
                </c:pt>
                <c:pt idx="12215">
                  <c:v>4.7465987205505371</c:v>
                </c:pt>
                <c:pt idx="12216">
                  <c:v>4.7472000122070313</c:v>
                </c:pt>
                <c:pt idx="12217">
                  <c:v>4.7484002113342285</c:v>
                </c:pt>
                <c:pt idx="12218">
                  <c:v>4.7495999336242676</c:v>
                </c:pt>
                <c:pt idx="12219">
                  <c:v>4.7508001327514648</c:v>
                </c:pt>
                <c:pt idx="12220">
                  <c:v>4.7519998550415039</c:v>
                </c:pt>
                <c:pt idx="12221">
                  <c:v>4.752601146697998</c:v>
                </c:pt>
                <c:pt idx="12222">
                  <c:v>4.7537999153137207</c:v>
                </c:pt>
                <c:pt idx="12223">
                  <c:v>4.755000114440918</c:v>
                </c:pt>
                <c:pt idx="12224">
                  <c:v>4.756199836730957</c:v>
                </c:pt>
                <c:pt idx="12225">
                  <c:v>4.7568011283874512</c:v>
                </c:pt>
                <c:pt idx="12226">
                  <c:v>4.7585997581481934</c:v>
                </c:pt>
                <c:pt idx="12227">
                  <c:v>4.7592000961303711</c:v>
                </c:pt>
                <c:pt idx="12228">
                  <c:v>4.7603998184204102</c:v>
                </c:pt>
                <c:pt idx="12229">
                  <c:v>4.7621979713439941</c:v>
                </c:pt>
                <c:pt idx="12230">
                  <c:v>4.762199878692627</c:v>
                </c:pt>
                <c:pt idx="12231">
                  <c:v>4.7639999389648438</c:v>
                </c:pt>
                <c:pt idx="12232">
                  <c:v>4.7651987075805664</c:v>
                </c:pt>
                <c:pt idx="12233">
                  <c:v>4.7657999992370605</c:v>
                </c:pt>
                <c:pt idx="12234">
                  <c:v>4.7670001983642578</c:v>
                </c:pt>
                <c:pt idx="12235">
                  <c:v>4.7681999206542969</c:v>
                </c:pt>
                <c:pt idx="12236">
                  <c:v>4.7694001197814941</c:v>
                </c:pt>
                <c:pt idx="12237">
                  <c:v>4.7705988883972168</c:v>
                </c:pt>
                <c:pt idx="12238">
                  <c:v>4.7718000411987305</c:v>
                </c:pt>
                <c:pt idx="12239">
                  <c:v>4.7729997634887695</c:v>
                </c:pt>
                <c:pt idx="12240">
                  <c:v>4.7741990089416504</c:v>
                </c:pt>
                <c:pt idx="12241">
                  <c:v>4.7747998237609863</c:v>
                </c:pt>
                <c:pt idx="12242">
                  <c:v>4.7760000228881836</c:v>
                </c:pt>
                <c:pt idx="12243">
                  <c:v>4.7771987915039063</c:v>
                </c:pt>
                <c:pt idx="12244">
                  <c:v>4.7783999443054199</c:v>
                </c:pt>
                <c:pt idx="12245">
                  <c:v>4.7789998054504395</c:v>
                </c:pt>
                <c:pt idx="12246">
                  <c:v>4.7807998657226563</c:v>
                </c:pt>
                <c:pt idx="12247">
                  <c:v>4.7820000648498535</c:v>
                </c:pt>
                <c:pt idx="12248">
                  <c:v>4.782599925994873</c:v>
                </c:pt>
                <c:pt idx="12249">
                  <c:v>4.7838001251220703</c:v>
                </c:pt>
                <c:pt idx="12250">
                  <c:v>4.7849998474121094</c:v>
                </c:pt>
                <c:pt idx="12251">
                  <c:v>4.7862000465393066</c:v>
                </c:pt>
                <c:pt idx="12252">
                  <c:v>4.7873988151550293</c:v>
                </c:pt>
                <c:pt idx="12253">
                  <c:v>4.7880001068115234</c:v>
                </c:pt>
                <c:pt idx="12254">
                  <c:v>4.7897987365722656</c:v>
                </c:pt>
                <c:pt idx="12255">
                  <c:v>4.7904000282287598</c:v>
                </c:pt>
                <c:pt idx="12256">
                  <c:v>4.791600227355957</c:v>
                </c:pt>
                <c:pt idx="12257">
                  <c:v>4.7927999496459961</c:v>
                </c:pt>
                <c:pt idx="12258">
                  <c:v>4.7940001487731934</c:v>
                </c:pt>
                <c:pt idx="12259">
                  <c:v>4.7951998710632324</c:v>
                </c:pt>
                <c:pt idx="12260">
                  <c:v>4.7964000701904297</c:v>
                </c:pt>
                <c:pt idx="12261">
                  <c:v>4.7969999313354492</c:v>
                </c:pt>
                <c:pt idx="12262">
                  <c:v>4.7982001304626465</c:v>
                </c:pt>
                <c:pt idx="12263">
                  <c:v>4.7993998527526855</c:v>
                </c:pt>
                <c:pt idx="12264">
                  <c:v>4.8000001907348633</c:v>
                </c:pt>
                <c:pt idx="12265">
                  <c:v>4.8011999130249023</c:v>
                </c:pt>
                <c:pt idx="12266">
                  <c:v>4.8024001121520996</c:v>
                </c:pt>
                <c:pt idx="12267">
                  <c:v>4.8035998344421387</c:v>
                </c:pt>
                <c:pt idx="12268">
                  <c:v>4.8048000335693359</c:v>
                </c:pt>
                <c:pt idx="12269">
                  <c:v>4.8060002326965332</c:v>
                </c:pt>
                <c:pt idx="12270">
                  <c:v>4.8071999549865723</c:v>
                </c:pt>
                <c:pt idx="12271">
                  <c:v>4.8083987236022949</c:v>
                </c:pt>
                <c:pt idx="12272">
                  <c:v>4.8095989227294922</c:v>
                </c:pt>
                <c:pt idx="12273">
                  <c:v>4.8102002143859863</c:v>
                </c:pt>
                <c:pt idx="12274">
                  <c:v>4.8119997978210449</c:v>
                </c:pt>
                <c:pt idx="12275">
                  <c:v>4.8126001358032227</c:v>
                </c:pt>
                <c:pt idx="12276">
                  <c:v>4.8137998580932617</c:v>
                </c:pt>
                <c:pt idx="12277">
                  <c:v>4.815000057220459</c:v>
                </c:pt>
                <c:pt idx="12278">
                  <c:v>4.816199779510498</c:v>
                </c:pt>
                <c:pt idx="12279">
                  <c:v>4.8173999786376953</c:v>
                </c:pt>
                <c:pt idx="12280">
                  <c:v>4.8186001777648926</c:v>
                </c:pt>
                <c:pt idx="12281">
                  <c:v>4.8192000389099121</c:v>
                </c:pt>
                <c:pt idx="12282">
                  <c:v>4.8204002380371094</c:v>
                </c:pt>
                <c:pt idx="12283">
                  <c:v>4.8215999603271484</c:v>
                </c:pt>
                <c:pt idx="12284">
                  <c:v>4.8228001594543457</c:v>
                </c:pt>
                <c:pt idx="12285">
                  <c:v>4.8239998817443848</c:v>
                </c:pt>
                <c:pt idx="12286">
                  <c:v>4.825200080871582</c:v>
                </c:pt>
                <c:pt idx="12287">
                  <c:v>4.8263998031616211</c:v>
                </c:pt>
                <c:pt idx="12288">
                  <c:v>4.8276000022888184</c:v>
                </c:pt>
                <c:pt idx="12289">
                  <c:v>4.8288002014160156</c:v>
                </c:pt>
                <c:pt idx="12290">
                  <c:v>4.8299999237060547</c:v>
                </c:pt>
                <c:pt idx="12291">
                  <c:v>4.8305997848510742</c:v>
                </c:pt>
                <c:pt idx="12292">
                  <c:v>4.8323988914489746</c:v>
                </c:pt>
                <c:pt idx="12293">
                  <c:v>4.8330001831054688</c:v>
                </c:pt>
                <c:pt idx="12294">
                  <c:v>4.8341999053955078</c:v>
                </c:pt>
                <c:pt idx="12295">
                  <c:v>4.8354001045227051</c:v>
                </c:pt>
                <c:pt idx="12296">
                  <c:v>4.8365998268127441</c:v>
                </c:pt>
                <c:pt idx="12297">
                  <c:v>4.8378000259399414</c:v>
                </c:pt>
                <c:pt idx="12298">
                  <c:v>4.8390026092529297</c:v>
                </c:pt>
                <c:pt idx="12299">
                  <c:v>4.8396000862121582</c:v>
                </c:pt>
                <c:pt idx="12300">
                  <c:v>4.841400146484375</c:v>
                </c:pt>
                <c:pt idx="12301">
                  <c:v>4.8420000076293945</c:v>
                </c:pt>
                <c:pt idx="12302">
                  <c:v>4.8432002067565918</c:v>
                </c:pt>
                <c:pt idx="12303">
                  <c:v>4.8443999290466309</c:v>
                </c:pt>
                <c:pt idx="12304">
                  <c:v>4.8456001281738281</c:v>
                </c:pt>
                <c:pt idx="12305">
                  <c:v>4.8467998504638672</c:v>
                </c:pt>
                <c:pt idx="12306">
                  <c:v>4.8480000495910645</c:v>
                </c:pt>
                <c:pt idx="12307">
                  <c:v>4.8491997718811035</c:v>
                </c:pt>
                <c:pt idx="12308">
                  <c:v>4.8503999710083008</c:v>
                </c:pt>
                <c:pt idx="12309">
                  <c:v>4.8509998321533203</c:v>
                </c:pt>
                <c:pt idx="12310">
                  <c:v>4.8527989387512207</c:v>
                </c:pt>
                <c:pt idx="12311">
                  <c:v>4.8534002304077148</c:v>
                </c:pt>
                <c:pt idx="12312">
                  <c:v>4.8545999526977539</c:v>
                </c:pt>
                <c:pt idx="12313">
                  <c:v>4.8558001518249512</c:v>
                </c:pt>
                <c:pt idx="12314">
                  <c:v>4.8569998741149902</c:v>
                </c:pt>
                <c:pt idx="12315">
                  <c:v>4.8582000732421875</c:v>
                </c:pt>
                <c:pt idx="12316">
                  <c:v>4.8593997955322266</c:v>
                </c:pt>
                <c:pt idx="12317">
                  <c:v>4.8600001335144043</c:v>
                </c:pt>
                <c:pt idx="12318">
                  <c:v>4.8618001937866211</c:v>
                </c:pt>
                <c:pt idx="12319">
                  <c:v>4.8629989624023438</c:v>
                </c:pt>
                <c:pt idx="12320">
                  <c:v>4.8641986846923828</c:v>
                </c:pt>
                <c:pt idx="12321">
                  <c:v>4.864799976348877</c:v>
                </c:pt>
                <c:pt idx="12322">
                  <c:v>4.8660001754760742</c:v>
                </c:pt>
                <c:pt idx="12323">
                  <c:v>4.8671998977661133</c:v>
                </c:pt>
                <c:pt idx="12324">
                  <c:v>4.8684000968933105</c:v>
                </c:pt>
                <c:pt idx="12325">
                  <c:v>4.8695998191833496</c:v>
                </c:pt>
                <c:pt idx="12326">
                  <c:v>4.8708000183105469</c:v>
                </c:pt>
                <c:pt idx="12327">
                  <c:v>4.8719987869262695</c:v>
                </c:pt>
                <c:pt idx="12328">
                  <c:v>4.8731989860534668</c:v>
                </c:pt>
                <c:pt idx="12329">
                  <c:v>4.8737998008728027</c:v>
                </c:pt>
                <c:pt idx="12330">
                  <c:v>4.8755989074707031</c:v>
                </c:pt>
                <c:pt idx="12331">
                  <c:v>4.8762001991271973</c:v>
                </c:pt>
                <c:pt idx="12332">
                  <c:v>4.8773999214172363</c:v>
                </c:pt>
                <c:pt idx="12333">
                  <c:v>4.8786001205444336</c:v>
                </c:pt>
                <c:pt idx="12334">
                  <c:v>4.8797998428344727</c:v>
                </c:pt>
                <c:pt idx="12335">
                  <c:v>4.8810000419616699</c:v>
                </c:pt>
                <c:pt idx="12336">
                  <c:v>4.882199764251709</c:v>
                </c:pt>
                <c:pt idx="12337">
                  <c:v>4.8833999633789063</c:v>
                </c:pt>
                <c:pt idx="12338">
                  <c:v>4.8846001625061035</c:v>
                </c:pt>
                <c:pt idx="12339">
                  <c:v>4.8857998847961426</c:v>
                </c:pt>
                <c:pt idx="12340">
                  <c:v>4.8870000839233398</c:v>
                </c:pt>
                <c:pt idx="12341">
                  <c:v>4.8881998062133789</c:v>
                </c:pt>
                <c:pt idx="12342">
                  <c:v>4.8894000053405762</c:v>
                </c:pt>
                <c:pt idx="12343">
                  <c:v>4.8905987739562988</c:v>
                </c:pt>
                <c:pt idx="12344">
                  <c:v>4.891200065612793</c:v>
                </c:pt>
                <c:pt idx="12345">
                  <c:v>4.892399787902832</c:v>
                </c:pt>
                <c:pt idx="12346">
                  <c:v>4.8935999870300293</c:v>
                </c:pt>
                <c:pt idx="12347">
                  <c:v>4.8948001861572266</c:v>
                </c:pt>
                <c:pt idx="12348">
                  <c:v>4.8959999084472656</c:v>
                </c:pt>
                <c:pt idx="12349">
                  <c:v>4.8972001075744629</c:v>
                </c:pt>
                <c:pt idx="12350">
                  <c:v>4.898399829864502</c:v>
                </c:pt>
                <c:pt idx="12351">
                  <c:v>4.8996000289916992</c:v>
                </c:pt>
                <c:pt idx="12352">
                  <c:v>4.9008002281188965</c:v>
                </c:pt>
                <c:pt idx="12353">
                  <c:v>4.9019999504089355</c:v>
                </c:pt>
                <c:pt idx="12354">
                  <c:v>4.9032001495361328</c:v>
                </c:pt>
                <c:pt idx="12355">
                  <c:v>4.9043998718261719</c:v>
                </c:pt>
                <c:pt idx="12356">
                  <c:v>4.9056000709533691</c:v>
                </c:pt>
                <c:pt idx="12357">
                  <c:v>4.9067988395690918</c:v>
                </c:pt>
                <c:pt idx="12358">
                  <c:v>4.9079999923706055</c:v>
                </c:pt>
                <c:pt idx="12359">
                  <c:v>4.9092001914978027</c:v>
                </c:pt>
                <c:pt idx="12360">
                  <c:v>4.9098000526428223</c:v>
                </c:pt>
                <c:pt idx="12361">
                  <c:v>4.9116001129150391</c:v>
                </c:pt>
                <c:pt idx="12362">
                  <c:v>4.9127988815307617</c:v>
                </c:pt>
                <c:pt idx="12363">
                  <c:v>4.913999080657959</c:v>
                </c:pt>
                <c:pt idx="12364">
                  <c:v>4.9152002334594727</c:v>
                </c:pt>
                <c:pt idx="12365">
                  <c:v>4.9158000946044922</c:v>
                </c:pt>
                <c:pt idx="12366">
                  <c:v>4.9169998168945313</c:v>
                </c:pt>
                <c:pt idx="12367">
                  <c:v>4.9182000160217285</c:v>
                </c:pt>
                <c:pt idx="12368">
                  <c:v>4.9194002151489258</c:v>
                </c:pt>
                <c:pt idx="12369">
                  <c:v>4.9205999374389648</c:v>
                </c:pt>
                <c:pt idx="12370">
                  <c:v>4.9217987060546875</c:v>
                </c:pt>
                <c:pt idx="12371">
                  <c:v>4.9229998588562012</c:v>
                </c:pt>
                <c:pt idx="12372">
                  <c:v>4.924199104309082</c:v>
                </c:pt>
                <c:pt idx="12373">
                  <c:v>4.9253988265991211</c:v>
                </c:pt>
                <c:pt idx="12374">
                  <c:v>4.9265990257263184</c:v>
                </c:pt>
                <c:pt idx="12375">
                  <c:v>4.9271998405456543</c:v>
                </c:pt>
                <c:pt idx="12376">
                  <c:v>4.9284000396728516</c:v>
                </c:pt>
                <c:pt idx="12377">
                  <c:v>4.9301986694335938</c:v>
                </c:pt>
                <c:pt idx="12378">
                  <c:v>4.9307999610900879</c:v>
                </c:pt>
                <c:pt idx="12379">
                  <c:v>4.9319987297058105</c:v>
                </c:pt>
                <c:pt idx="12380">
                  <c:v>4.9331998825073242</c:v>
                </c:pt>
                <c:pt idx="12381">
                  <c:v>4.9343991279602051</c:v>
                </c:pt>
                <c:pt idx="12382">
                  <c:v>4.9355998039245605</c:v>
                </c:pt>
                <c:pt idx="12383">
                  <c:v>4.9362001419067383</c:v>
                </c:pt>
                <c:pt idx="12384">
                  <c:v>4.9373998641967773</c:v>
                </c:pt>
                <c:pt idx="12385">
                  <c:v>4.9386000633239746</c:v>
                </c:pt>
                <c:pt idx="12386">
                  <c:v>4.9397997856140137</c:v>
                </c:pt>
                <c:pt idx="12387">
                  <c:v>4.9409999847412109</c:v>
                </c:pt>
                <c:pt idx="12388">
                  <c:v>4.9422001838684082</c:v>
                </c:pt>
                <c:pt idx="12389">
                  <c:v>4.9433989524841309</c:v>
                </c:pt>
                <c:pt idx="12390">
                  <c:v>4.9439997673034668</c:v>
                </c:pt>
                <c:pt idx="12391">
                  <c:v>4.9451990127563477</c:v>
                </c:pt>
                <c:pt idx="12392">
                  <c:v>4.9463987350463867</c:v>
                </c:pt>
                <c:pt idx="12393">
                  <c:v>4.9475998878479004</c:v>
                </c:pt>
                <c:pt idx="12394">
                  <c:v>4.9488000869750977</c:v>
                </c:pt>
                <c:pt idx="12395">
                  <c:v>4.9499988555908203</c:v>
                </c:pt>
                <c:pt idx="12396">
                  <c:v>4.9511990547180176</c:v>
                </c:pt>
                <c:pt idx="12397">
                  <c:v>4.9523987770080566</c:v>
                </c:pt>
                <c:pt idx="12398">
                  <c:v>4.9535999298095703</c:v>
                </c:pt>
                <c:pt idx="12399">
                  <c:v>4.954798698425293</c:v>
                </c:pt>
                <c:pt idx="12400">
                  <c:v>4.9559988975524902</c:v>
                </c:pt>
                <c:pt idx="12401">
                  <c:v>4.9566001892089844</c:v>
                </c:pt>
                <c:pt idx="12402">
                  <c:v>4.9583988189697266</c:v>
                </c:pt>
                <c:pt idx="12403">
                  <c:v>4.9590001106262207</c:v>
                </c:pt>
                <c:pt idx="12404">
                  <c:v>4.9601998329162598</c:v>
                </c:pt>
                <c:pt idx="12405">
                  <c:v>4.961400032043457</c:v>
                </c:pt>
                <c:pt idx="12406">
                  <c:v>4.9626002311706543</c:v>
                </c:pt>
                <c:pt idx="12407">
                  <c:v>4.9637999534606934</c:v>
                </c:pt>
                <c:pt idx="12408">
                  <c:v>4.9650001525878906</c:v>
                </c:pt>
                <c:pt idx="12409">
                  <c:v>4.9667987823486328</c:v>
                </c:pt>
                <c:pt idx="12410">
                  <c:v>4.967400074005127</c:v>
                </c:pt>
                <c:pt idx="12411">
                  <c:v>4.968599796295166</c:v>
                </c:pt>
                <c:pt idx="12412">
                  <c:v>4.9697999954223633</c:v>
                </c:pt>
                <c:pt idx="12413">
                  <c:v>4.9710001945495605</c:v>
                </c:pt>
                <c:pt idx="12414">
                  <c:v>4.9721999168395996</c:v>
                </c:pt>
                <c:pt idx="12415">
                  <c:v>4.9734001159667969</c:v>
                </c:pt>
                <c:pt idx="12416">
                  <c:v>4.9745998382568359</c:v>
                </c:pt>
                <c:pt idx="12417">
                  <c:v>4.9758000373840332</c:v>
                </c:pt>
                <c:pt idx="12418">
                  <c:v>4.9769997596740723</c:v>
                </c:pt>
                <c:pt idx="12419">
                  <c:v>4.9781999588012695</c:v>
                </c:pt>
                <c:pt idx="12420">
                  <c:v>4.9794001579284668</c:v>
                </c:pt>
                <c:pt idx="12421">
                  <c:v>4.9805998802185059</c:v>
                </c:pt>
                <c:pt idx="12422">
                  <c:v>4.9818000793457031</c:v>
                </c:pt>
                <c:pt idx="12423">
                  <c:v>4.9829998016357422</c:v>
                </c:pt>
                <c:pt idx="12424">
                  <c:v>4.9842000007629395</c:v>
                </c:pt>
                <c:pt idx="12425">
                  <c:v>4.9854001998901367</c:v>
                </c:pt>
                <c:pt idx="12426">
                  <c:v>4.9865999221801758</c:v>
                </c:pt>
                <c:pt idx="12427">
                  <c:v>4.9877986907958984</c:v>
                </c:pt>
                <c:pt idx="12428">
                  <c:v>4.9889988899230957</c:v>
                </c:pt>
                <c:pt idx="12429">
                  <c:v>4.990199089050293</c:v>
                </c:pt>
                <c:pt idx="12430">
                  <c:v>4.9913997650146484</c:v>
                </c:pt>
                <c:pt idx="12431">
                  <c:v>4.9925999641418457</c:v>
                </c:pt>
                <c:pt idx="12432">
                  <c:v>4.9937987327575684</c:v>
                </c:pt>
                <c:pt idx="12433">
                  <c:v>4.9944000244140625</c:v>
                </c:pt>
                <c:pt idx="12434">
                  <c:v>4.9962000846862793</c:v>
                </c:pt>
                <c:pt idx="12435">
                  <c:v>4.9967999458312988</c:v>
                </c:pt>
                <c:pt idx="12436">
                  <c:v>4.9980001449584961</c:v>
                </c:pt>
                <c:pt idx="12437">
                  <c:v>4.9991998672485352</c:v>
                </c:pt>
                <c:pt idx="12438">
                  <c:v>5.0004000663757324</c:v>
                </c:pt>
                <c:pt idx="12439">
                  <c:v>5.0021986961364746</c:v>
                </c:pt>
                <c:pt idx="12440">
                  <c:v>5.0033988952636719</c:v>
                </c:pt>
                <c:pt idx="12441">
                  <c:v>5.004000186920166</c:v>
                </c:pt>
                <c:pt idx="12442">
                  <c:v>5.0057997703552246</c:v>
                </c:pt>
                <c:pt idx="12443">
                  <c:v>5.0064001083374023</c:v>
                </c:pt>
                <c:pt idx="12444">
                  <c:v>5.0075998306274414</c:v>
                </c:pt>
                <c:pt idx="12445">
                  <c:v>5.0088000297546387</c:v>
                </c:pt>
                <c:pt idx="12446">
                  <c:v>5.0100002288818359</c:v>
                </c:pt>
                <c:pt idx="12447">
                  <c:v>5.011199951171875</c:v>
                </c:pt>
                <c:pt idx="12448">
                  <c:v>5.0130000114440918</c:v>
                </c:pt>
                <c:pt idx="12449">
                  <c:v>5.0135998725891113</c:v>
                </c:pt>
                <c:pt idx="12450">
                  <c:v>5.0148000717163086</c:v>
                </c:pt>
                <c:pt idx="12451">
                  <c:v>5.0159997940063477</c:v>
                </c:pt>
                <c:pt idx="12452">
                  <c:v>5.0171999931335449</c:v>
                </c:pt>
                <c:pt idx="12453">
                  <c:v>5.0184001922607422</c:v>
                </c:pt>
                <c:pt idx="12454">
                  <c:v>5.0195999145507813</c:v>
                </c:pt>
                <c:pt idx="12455">
                  <c:v>5.0208001136779785</c:v>
                </c:pt>
                <c:pt idx="12456">
                  <c:v>5.0219998359680176</c:v>
                </c:pt>
                <c:pt idx="12457">
                  <c:v>5.0232000350952148</c:v>
                </c:pt>
                <c:pt idx="12458">
                  <c:v>5.0244002342224121</c:v>
                </c:pt>
                <c:pt idx="12459">
                  <c:v>5.0255999565124512</c:v>
                </c:pt>
                <c:pt idx="12460">
                  <c:v>5.0268001556396484</c:v>
                </c:pt>
                <c:pt idx="12461">
                  <c:v>5.0279998779296875</c:v>
                </c:pt>
                <c:pt idx="12462">
                  <c:v>5.0291991233825684</c:v>
                </c:pt>
                <c:pt idx="12463">
                  <c:v>5.0303997993469238</c:v>
                </c:pt>
                <c:pt idx="12464">
                  <c:v>5.0315990447998047</c:v>
                </c:pt>
                <c:pt idx="12465">
                  <c:v>5.0328001976013184</c:v>
                </c:pt>
                <c:pt idx="12466">
                  <c:v>5.0339999198913574</c:v>
                </c:pt>
                <c:pt idx="12467">
                  <c:v>5.0351986885070801</c:v>
                </c:pt>
                <c:pt idx="12468">
                  <c:v>5.0363998413085938</c:v>
                </c:pt>
                <c:pt idx="12469">
                  <c:v>5.037600040435791</c:v>
                </c:pt>
                <c:pt idx="12470">
                  <c:v>5.0387997627258301</c:v>
                </c:pt>
                <c:pt idx="12471">
                  <c:v>5.0399999618530273</c:v>
                </c:pt>
                <c:pt idx="12472">
                  <c:v>5.0412001609802246</c:v>
                </c:pt>
                <c:pt idx="12473">
                  <c:v>5.0423998832702637</c:v>
                </c:pt>
                <c:pt idx="12474">
                  <c:v>5.0430002212524414</c:v>
                </c:pt>
                <c:pt idx="12475">
                  <c:v>5.0447988510131836</c:v>
                </c:pt>
                <c:pt idx="12476">
                  <c:v>5.0454001426696777</c:v>
                </c:pt>
                <c:pt idx="12477">
                  <c:v>5.0471987724304199</c:v>
                </c:pt>
                <c:pt idx="12478">
                  <c:v>5.0483999252319336</c:v>
                </c:pt>
                <c:pt idx="12479">
                  <c:v>5.0495986938476563</c:v>
                </c:pt>
                <c:pt idx="12480">
                  <c:v>5.0507998466491699</c:v>
                </c:pt>
                <c:pt idx="12481">
                  <c:v>5.0519990921020508</c:v>
                </c:pt>
                <c:pt idx="12482">
                  <c:v>5.0531988143920898</c:v>
                </c:pt>
                <c:pt idx="12483">
                  <c:v>5.0543999671936035</c:v>
                </c:pt>
                <c:pt idx="12484">
                  <c:v>5.054999828338623</c:v>
                </c:pt>
                <c:pt idx="12485">
                  <c:v>5.0567998886108398</c:v>
                </c:pt>
                <c:pt idx="12486">
                  <c:v>5.0579991340637207</c:v>
                </c:pt>
                <c:pt idx="12487">
                  <c:v>5.0591998100280762</c:v>
                </c:pt>
                <c:pt idx="12488">
                  <c:v>5.060399055480957</c:v>
                </c:pt>
                <c:pt idx="12489">
                  <c:v>5.0615987777709961</c:v>
                </c:pt>
                <c:pt idx="12490">
                  <c:v>5.0627999305725098</c:v>
                </c:pt>
                <c:pt idx="12491">
                  <c:v>5.064000129699707</c:v>
                </c:pt>
                <c:pt idx="12492">
                  <c:v>5.0651998519897461</c:v>
                </c:pt>
                <c:pt idx="12493">
                  <c:v>5.066399097442627</c:v>
                </c:pt>
                <c:pt idx="12494">
                  <c:v>5.067598819732666</c:v>
                </c:pt>
                <c:pt idx="12495">
                  <c:v>5.0687999725341797</c:v>
                </c:pt>
                <c:pt idx="12496">
                  <c:v>5.070000171661377</c:v>
                </c:pt>
                <c:pt idx="12497">
                  <c:v>5.071199893951416</c:v>
                </c:pt>
                <c:pt idx="12498">
                  <c:v>5.0723991394042969</c:v>
                </c:pt>
                <c:pt idx="12499">
                  <c:v>5.0735998153686523</c:v>
                </c:pt>
                <c:pt idx="12500">
                  <c:v>5.0748000144958496</c:v>
                </c:pt>
                <c:pt idx="12501">
                  <c:v>5.0760002136230469</c:v>
                </c:pt>
                <c:pt idx="12502">
                  <c:v>5.0771999359130859</c:v>
                </c:pt>
                <c:pt idx="12503">
                  <c:v>5.0783987045288086</c:v>
                </c:pt>
                <c:pt idx="12504">
                  <c:v>5.0795998573303223</c:v>
                </c:pt>
                <c:pt idx="12505">
                  <c:v>5.0807991027832031</c:v>
                </c:pt>
                <c:pt idx="12506">
                  <c:v>5.0819988250732422</c:v>
                </c:pt>
                <c:pt idx="12507">
                  <c:v>5.0831990242004395</c:v>
                </c:pt>
                <c:pt idx="12508">
                  <c:v>5.0843987464904785</c:v>
                </c:pt>
                <c:pt idx="12509">
                  <c:v>5.0855998992919922</c:v>
                </c:pt>
                <c:pt idx="12510">
                  <c:v>5.086799144744873</c:v>
                </c:pt>
                <c:pt idx="12511">
                  <c:v>5.0879988670349121</c:v>
                </c:pt>
                <c:pt idx="12512">
                  <c:v>5.0891990661621094</c:v>
                </c:pt>
                <c:pt idx="12513">
                  <c:v>5.090400218963623</c:v>
                </c:pt>
                <c:pt idx="12514">
                  <c:v>5.0915989875793457</c:v>
                </c:pt>
                <c:pt idx="12515">
                  <c:v>5.0928001403808594</c:v>
                </c:pt>
                <c:pt idx="12516">
                  <c:v>5.0939998626708984</c:v>
                </c:pt>
                <c:pt idx="12517">
                  <c:v>5.0952000617980957</c:v>
                </c:pt>
                <c:pt idx="12518">
                  <c:v>5.0963997840881348</c:v>
                </c:pt>
                <c:pt idx="12519">
                  <c:v>5.097599983215332</c:v>
                </c:pt>
                <c:pt idx="12520">
                  <c:v>5.0988001823425293</c:v>
                </c:pt>
                <c:pt idx="12521">
                  <c:v>5.0999999046325684</c:v>
                </c:pt>
                <c:pt idx="12522">
                  <c:v>5.1012001037597656</c:v>
                </c:pt>
                <c:pt idx="12523">
                  <c:v>5.1023998260498047</c:v>
                </c:pt>
                <c:pt idx="12524">
                  <c:v>5.1030001640319824</c:v>
                </c:pt>
                <c:pt idx="12525">
                  <c:v>5.1047987937927246</c:v>
                </c:pt>
                <c:pt idx="12526">
                  <c:v>5.1054000854492188</c:v>
                </c:pt>
                <c:pt idx="12527">
                  <c:v>5.1065998077392578</c:v>
                </c:pt>
                <c:pt idx="12528">
                  <c:v>5.1083998680114746</c:v>
                </c:pt>
                <c:pt idx="12529">
                  <c:v>5.1090002059936523</c:v>
                </c:pt>
                <c:pt idx="12530">
                  <c:v>5.1101999282836914</c:v>
                </c:pt>
                <c:pt idx="12531">
                  <c:v>5.1114001274108887</c:v>
                </c:pt>
                <c:pt idx="12532">
                  <c:v>5.1125998497009277</c:v>
                </c:pt>
                <c:pt idx="12533">
                  <c:v>5.1143989562988281</c:v>
                </c:pt>
                <c:pt idx="12534">
                  <c:v>5.1149997711181641</c:v>
                </c:pt>
                <c:pt idx="12535">
                  <c:v>5.1167998313903809</c:v>
                </c:pt>
                <c:pt idx="12536">
                  <c:v>5.1174001693725586</c:v>
                </c:pt>
                <c:pt idx="12537">
                  <c:v>5.1185989379882813</c:v>
                </c:pt>
                <c:pt idx="12538">
                  <c:v>5.1197991371154785</c:v>
                </c:pt>
                <c:pt idx="12539">
                  <c:v>5.1209988594055176</c:v>
                </c:pt>
                <c:pt idx="12540">
                  <c:v>5.1221990585327148</c:v>
                </c:pt>
                <c:pt idx="12541">
                  <c:v>5.1233987808227539</c:v>
                </c:pt>
                <c:pt idx="12542">
                  <c:v>5.124000072479248</c:v>
                </c:pt>
                <c:pt idx="12543">
                  <c:v>5.1257987022399902</c:v>
                </c:pt>
                <c:pt idx="12544">
                  <c:v>5.1263999938964844</c:v>
                </c:pt>
                <c:pt idx="12545">
                  <c:v>5.1282000541687012</c:v>
                </c:pt>
                <c:pt idx="12546">
                  <c:v>5.1293997764587402</c:v>
                </c:pt>
                <c:pt idx="12547">
                  <c:v>5.130000114440918</c:v>
                </c:pt>
                <c:pt idx="12548">
                  <c:v>5.1317987442016602</c:v>
                </c:pt>
                <c:pt idx="12549">
                  <c:v>5.1324000358581543</c:v>
                </c:pt>
                <c:pt idx="12550">
                  <c:v>5.1341991424560547</c:v>
                </c:pt>
                <c:pt idx="12551">
                  <c:v>5.1353998184204102</c:v>
                </c:pt>
                <c:pt idx="12552">
                  <c:v>5.1360001564025879</c:v>
                </c:pt>
                <c:pt idx="12553">
                  <c:v>5.137199878692627</c:v>
                </c:pt>
                <c:pt idx="12554">
                  <c:v>5.1389989852905273</c:v>
                </c:pt>
                <c:pt idx="12555">
                  <c:v>5.1395998001098633</c:v>
                </c:pt>
                <c:pt idx="12556">
                  <c:v>5.1413989067077637</c:v>
                </c:pt>
                <c:pt idx="12557">
                  <c:v>5.1426000595092773</c:v>
                </c:pt>
                <c:pt idx="12558">
                  <c:v>5.1431999206542969</c:v>
                </c:pt>
                <c:pt idx="12559">
                  <c:v>5.1449990272521973</c:v>
                </c:pt>
                <c:pt idx="12560">
                  <c:v>5.1462001800537109</c:v>
                </c:pt>
                <c:pt idx="12561">
                  <c:v>5.1468000411987305</c:v>
                </c:pt>
                <c:pt idx="12562">
                  <c:v>5.1485986709594727</c:v>
                </c:pt>
                <c:pt idx="12563">
                  <c:v>5.1497998237609863</c:v>
                </c:pt>
                <c:pt idx="12564">
                  <c:v>5.1510000228881836</c:v>
                </c:pt>
                <c:pt idx="12565">
                  <c:v>5.1522002220153809</c:v>
                </c:pt>
                <c:pt idx="12566">
                  <c:v>5.1533999443054199</c:v>
                </c:pt>
                <c:pt idx="12567">
                  <c:v>5.1546001434326172</c:v>
                </c:pt>
                <c:pt idx="12568">
                  <c:v>5.1557989120483398</c:v>
                </c:pt>
                <c:pt idx="12569">
                  <c:v>5.1570000648498535</c:v>
                </c:pt>
                <c:pt idx="12570">
                  <c:v>5.1581997871398926</c:v>
                </c:pt>
                <c:pt idx="12571">
                  <c:v>5.1593999862670898</c:v>
                </c:pt>
                <c:pt idx="12572">
                  <c:v>5.1606001853942871</c:v>
                </c:pt>
                <c:pt idx="12573">
                  <c:v>5.1617999076843262</c:v>
                </c:pt>
                <c:pt idx="12574">
                  <c:v>5.1630001068115234</c:v>
                </c:pt>
                <c:pt idx="12575">
                  <c:v>5.1641998291015625</c:v>
                </c:pt>
                <c:pt idx="12576">
                  <c:v>5.1654000282287598</c:v>
                </c:pt>
                <c:pt idx="12577">
                  <c:v>5.166600227355957</c:v>
                </c:pt>
                <c:pt idx="12578">
                  <c:v>5.1677999496459961</c:v>
                </c:pt>
                <c:pt idx="12579">
                  <c:v>5.1690001487731934</c:v>
                </c:pt>
                <c:pt idx="12580">
                  <c:v>5.1701998710632324</c:v>
                </c:pt>
                <c:pt idx="12581">
                  <c:v>5.1714000701904297</c:v>
                </c:pt>
                <c:pt idx="12582">
                  <c:v>5.1731986999511719</c:v>
                </c:pt>
                <c:pt idx="12583">
                  <c:v>5.1743998527526855</c:v>
                </c:pt>
                <c:pt idx="12584">
                  <c:v>5.1750001907348633</c:v>
                </c:pt>
                <c:pt idx="12585">
                  <c:v>5.1761999130249023</c:v>
                </c:pt>
                <c:pt idx="12586">
                  <c:v>5.1774001121520996</c:v>
                </c:pt>
                <c:pt idx="12587">
                  <c:v>5.1791987419128418</c:v>
                </c:pt>
                <c:pt idx="12588">
                  <c:v>5.1803989410400391</c:v>
                </c:pt>
                <c:pt idx="12589">
                  <c:v>5.1816000938415527</c:v>
                </c:pt>
                <c:pt idx="12590">
                  <c:v>5.1827998161315918</c:v>
                </c:pt>
                <c:pt idx="12591">
                  <c:v>5.1839990615844727</c:v>
                </c:pt>
                <c:pt idx="12592">
                  <c:v>5.1852002143859863</c:v>
                </c:pt>
                <c:pt idx="12593">
                  <c:v>5.1863999366760254</c:v>
                </c:pt>
                <c:pt idx="12594">
                  <c:v>5.1876001358032227</c:v>
                </c:pt>
                <c:pt idx="12595">
                  <c:v>5.1887998580932617</c:v>
                </c:pt>
                <c:pt idx="12596">
                  <c:v>5.190000057220459</c:v>
                </c:pt>
                <c:pt idx="12597">
                  <c:v>5.191199779510498</c:v>
                </c:pt>
                <c:pt idx="12598">
                  <c:v>5.1923999786376953</c:v>
                </c:pt>
                <c:pt idx="12599">
                  <c:v>5.1936001777648926</c:v>
                </c:pt>
                <c:pt idx="12600">
                  <c:v>5.1947999000549316</c:v>
                </c:pt>
                <c:pt idx="12601">
                  <c:v>5.1960000991821289</c:v>
                </c:pt>
                <c:pt idx="12602">
                  <c:v>5.197199821472168</c:v>
                </c:pt>
                <c:pt idx="12603">
                  <c:v>5.1984000205993652</c:v>
                </c:pt>
                <c:pt idx="12604">
                  <c:v>5.2001991271972656</c:v>
                </c:pt>
                <c:pt idx="12605">
                  <c:v>5.2013998031616211</c:v>
                </c:pt>
                <c:pt idx="12606">
                  <c:v>5.2026000022888184</c:v>
                </c:pt>
                <c:pt idx="12607">
                  <c:v>5.203798770904541</c:v>
                </c:pt>
                <c:pt idx="12608">
                  <c:v>5.2049999237060547</c:v>
                </c:pt>
                <c:pt idx="12609">
                  <c:v>5.206200122833252</c:v>
                </c:pt>
                <c:pt idx="12610">
                  <c:v>5.207399845123291</c:v>
                </c:pt>
                <c:pt idx="12611">
                  <c:v>5.2086000442504883</c:v>
                </c:pt>
                <c:pt idx="12612">
                  <c:v>5.2097997665405273</c:v>
                </c:pt>
                <c:pt idx="12613">
                  <c:v>5.2109999656677246</c:v>
                </c:pt>
                <c:pt idx="12614">
                  <c:v>5.2122001647949219</c:v>
                </c:pt>
                <c:pt idx="12615">
                  <c:v>5.2133998870849609</c:v>
                </c:pt>
                <c:pt idx="12616">
                  <c:v>5.2146000862121582</c:v>
                </c:pt>
                <c:pt idx="12617">
                  <c:v>5.2163987159729004</c:v>
                </c:pt>
                <c:pt idx="12618">
                  <c:v>5.2170000076293945</c:v>
                </c:pt>
                <c:pt idx="12619">
                  <c:v>5.2182002067565918</c:v>
                </c:pt>
                <c:pt idx="12620">
                  <c:v>5.219998836517334</c:v>
                </c:pt>
                <c:pt idx="12621">
                  <c:v>5.2211990356445313</c:v>
                </c:pt>
                <c:pt idx="12622">
                  <c:v>5.2223987579345703</c:v>
                </c:pt>
                <c:pt idx="12623">
                  <c:v>5.223599910736084</c:v>
                </c:pt>
                <c:pt idx="12624">
                  <c:v>5.2248001098632813</c:v>
                </c:pt>
                <c:pt idx="12625">
                  <c:v>5.2259998321533203</c:v>
                </c:pt>
                <c:pt idx="12626">
                  <c:v>5.2272000312805176</c:v>
                </c:pt>
                <c:pt idx="12627">
                  <c:v>5.2284002304077148</c:v>
                </c:pt>
                <c:pt idx="12628">
                  <c:v>5.2295999526977539</c:v>
                </c:pt>
                <c:pt idx="12629">
                  <c:v>5.2308001518249512</c:v>
                </c:pt>
                <c:pt idx="12630">
                  <c:v>5.2319998741149902</c:v>
                </c:pt>
                <c:pt idx="12631">
                  <c:v>5.2332000732421875</c:v>
                </c:pt>
                <c:pt idx="12632">
                  <c:v>5.2349987030029297</c:v>
                </c:pt>
                <c:pt idx="12633">
                  <c:v>5.2355999946594238</c:v>
                </c:pt>
                <c:pt idx="12634">
                  <c:v>5.2368001937866211</c:v>
                </c:pt>
                <c:pt idx="12635">
                  <c:v>5.2385988235473633</c:v>
                </c:pt>
                <c:pt idx="12636">
                  <c:v>5.2392001152038574</c:v>
                </c:pt>
                <c:pt idx="12637">
                  <c:v>5.2410001754760742</c:v>
                </c:pt>
                <c:pt idx="12638">
                  <c:v>5.2421998977661133</c:v>
                </c:pt>
                <c:pt idx="12639">
                  <c:v>5.2434000968933105</c:v>
                </c:pt>
                <c:pt idx="12640">
                  <c:v>5.2445998191833496</c:v>
                </c:pt>
                <c:pt idx="12641">
                  <c:v>5.2458000183105469</c:v>
                </c:pt>
                <c:pt idx="12642">
                  <c:v>5.2470002174377441</c:v>
                </c:pt>
                <c:pt idx="12643">
                  <c:v>5.2481999397277832</c:v>
                </c:pt>
                <c:pt idx="12644">
                  <c:v>5.2494001388549805</c:v>
                </c:pt>
                <c:pt idx="12645">
                  <c:v>5.2505998611450195</c:v>
                </c:pt>
                <c:pt idx="12646">
                  <c:v>5.2518000602722168</c:v>
                </c:pt>
                <c:pt idx="12647">
                  <c:v>5.2529997825622559</c:v>
                </c:pt>
                <c:pt idx="12648">
                  <c:v>5.2541999816894531</c:v>
                </c:pt>
                <c:pt idx="12649">
                  <c:v>5.2554001808166504</c:v>
                </c:pt>
                <c:pt idx="12650">
                  <c:v>5.2571988105773926</c:v>
                </c:pt>
                <c:pt idx="12651">
                  <c:v>5.2583999633789063</c:v>
                </c:pt>
                <c:pt idx="12652">
                  <c:v>5.2589998245239258</c:v>
                </c:pt>
                <c:pt idx="12653">
                  <c:v>5.2607989311218262</c:v>
                </c:pt>
                <c:pt idx="12654">
                  <c:v>5.2614002227783203</c:v>
                </c:pt>
                <c:pt idx="12655">
                  <c:v>5.2631998062133789</c:v>
                </c:pt>
                <c:pt idx="12656">
                  <c:v>5.2644000053405762</c:v>
                </c:pt>
                <c:pt idx="12657">
                  <c:v>5.2656002044677734</c:v>
                </c:pt>
                <c:pt idx="12658">
                  <c:v>5.2667999267578125</c:v>
                </c:pt>
                <c:pt idx="12659">
                  <c:v>5.2680001258850098</c:v>
                </c:pt>
                <c:pt idx="12660">
                  <c:v>5.2691998481750488</c:v>
                </c:pt>
                <c:pt idx="12661">
                  <c:v>5.2704000473022461</c:v>
                </c:pt>
                <c:pt idx="12662">
                  <c:v>5.2715997695922852</c:v>
                </c:pt>
                <c:pt idx="12663">
                  <c:v>5.2727999687194824</c:v>
                </c:pt>
                <c:pt idx="12664">
                  <c:v>5.2740001678466797</c:v>
                </c:pt>
                <c:pt idx="12665">
                  <c:v>5.2751998901367188</c:v>
                </c:pt>
                <c:pt idx="12666">
                  <c:v>5.2769989967346191</c:v>
                </c:pt>
                <c:pt idx="12667">
                  <c:v>5.2782001495361328</c:v>
                </c:pt>
                <c:pt idx="12668">
                  <c:v>5.2793989181518555</c:v>
                </c:pt>
                <c:pt idx="12669">
                  <c:v>5.2806000709533691</c:v>
                </c:pt>
                <c:pt idx="12670">
                  <c:v>5.2817997932434082</c:v>
                </c:pt>
                <c:pt idx="12671">
                  <c:v>5.2829999923706055</c:v>
                </c:pt>
                <c:pt idx="12672">
                  <c:v>5.2842001914978027</c:v>
                </c:pt>
                <c:pt idx="12673">
                  <c:v>5.2853999137878418</c:v>
                </c:pt>
                <c:pt idx="12674">
                  <c:v>5.2866001129150391</c:v>
                </c:pt>
                <c:pt idx="12675">
                  <c:v>5.2877998352050781</c:v>
                </c:pt>
                <c:pt idx="12676">
                  <c:v>5.2895989418029785</c:v>
                </c:pt>
                <c:pt idx="12677">
                  <c:v>5.2908000946044922</c:v>
                </c:pt>
                <c:pt idx="12678">
                  <c:v>5.2919998168945313</c:v>
                </c:pt>
                <c:pt idx="12679">
                  <c:v>5.2932000160217285</c:v>
                </c:pt>
                <c:pt idx="12680">
                  <c:v>5.2944002151489258</c:v>
                </c:pt>
                <c:pt idx="12681">
                  <c:v>5.2955999374389648</c:v>
                </c:pt>
                <c:pt idx="12682">
                  <c:v>5.2968001365661621</c:v>
                </c:pt>
                <c:pt idx="12683">
                  <c:v>5.2979998588562012</c:v>
                </c:pt>
                <c:pt idx="12684">
                  <c:v>5.2992000579833984</c:v>
                </c:pt>
                <c:pt idx="12685">
                  <c:v>5.3003997802734375</c:v>
                </c:pt>
                <c:pt idx="12686">
                  <c:v>5.3015999794006348</c:v>
                </c:pt>
                <c:pt idx="12687">
                  <c:v>5.302800178527832</c:v>
                </c:pt>
                <c:pt idx="12688">
                  <c:v>5.3045988082885742</c:v>
                </c:pt>
                <c:pt idx="12689">
                  <c:v>5.3057990074157715</c:v>
                </c:pt>
                <c:pt idx="12690">
                  <c:v>5.3069987297058105</c:v>
                </c:pt>
                <c:pt idx="12691">
                  <c:v>5.3081998825073242</c:v>
                </c:pt>
                <c:pt idx="12692">
                  <c:v>5.3094000816345215</c:v>
                </c:pt>
                <c:pt idx="12693">
                  <c:v>5.3105998039245605</c:v>
                </c:pt>
                <c:pt idx="12694">
                  <c:v>5.3118000030517578</c:v>
                </c:pt>
                <c:pt idx="12695">
                  <c:v>5.3130002021789551</c:v>
                </c:pt>
                <c:pt idx="12696">
                  <c:v>5.3147988319396973</c:v>
                </c:pt>
                <c:pt idx="12697">
                  <c:v>5.3154001235961914</c:v>
                </c:pt>
                <c:pt idx="12698">
                  <c:v>5.3165998458862305</c:v>
                </c:pt>
                <c:pt idx="12699">
                  <c:v>5.3183989524841309</c:v>
                </c:pt>
                <c:pt idx="12700">
                  <c:v>5.3195986747741699</c:v>
                </c:pt>
                <c:pt idx="12701">
                  <c:v>5.3207998275756836</c:v>
                </c:pt>
                <c:pt idx="12702">
                  <c:v>5.3220000267028809</c:v>
                </c:pt>
                <c:pt idx="12703">
                  <c:v>5.3232002258300781</c:v>
                </c:pt>
                <c:pt idx="12704">
                  <c:v>5.3243999481201172</c:v>
                </c:pt>
                <c:pt idx="12705">
                  <c:v>5.3256001472473145</c:v>
                </c:pt>
                <c:pt idx="12706">
                  <c:v>5.3267998695373535</c:v>
                </c:pt>
                <c:pt idx="12707">
                  <c:v>5.3285999298095703</c:v>
                </c:pt>
                <c:pt idx="12708">
                  <c:v>5.3298001289367676</c:v>
                </c:pt>
                <c:pt idx="12709">
                  <c:v>5.3309988975524902</c:v>
                </c:pt>
                <c:pt idx="12710">
                  <c:v>5.3322000503540039</c:v>
                </c:pt>
                <c:pt idx="12711">
                  <c:v>5.333399772644043</c:v>
                </c:pt>
                <c:pt idx="12712">
                  <c:v>5.3351988792419434</c:v>
                </c:pt>
                <c:pt idx="12713">
                  <c:v>5.3358001708984375</c:v>
                </c:pt>
                <c:pt idx="12714">
                  <c:v>5.3375988006591797</c:v>
                </c:pt>
                <c:pt idx="12715">
                  <c:v>5.338798999786377</c:v>
                </c:pt>
                <c:pt idx="12716">
                  <c:v>5.3393998146057129</c:v>
                </c:pt>
                <c:pt idx="12717">
                  <c:v>5.3411989212036133</c:v>
                </c:pt>
                <c:pt idx="12718">
                  <c:v>5.342400074005127</c:v>
                </c:pt>
                <c:pt idx="12719">
                  <c:v>5.343599796295166</c:v>
                </c:pt>
                <c:pt idx="12720">
                  <c:v>5.3447999954223633</c:v>
                </c:pt>
                <c:pt idx="12721">
                  <c:v>5.3465991020202637</c:v>
                </c:pt>
                <c:pt idx="12722">
                  <c:v>5.3471999168395996</c:v>
                </c:pt>
                <c:pt idx="12723">
                  <c:v>5.3484001159667969</c:v>
                </c:pt>
                <c:pt idx="12724">
                  <c:v>5.3502001762390137</c:v>
                </c:pt>
                <c:pt idx="12725">
                  <c:v>5.3513998985290527</c:v>
                </c:pt>
                <c:pt idx="12726">
                  <c:v>5.35260009765625</c:v>
                </c:pt>
                <c:pt idx="12727">
                  <c:v>5.3537998199462891</c:v>
                </c:pt>
                <c:pt idx="12728">
                  <c:v>5.3550000190734863</c:v>
                </c:pt>
                <c:pt idx="12729">
                  <c:v>5.3562002182006836</c:v>
                </c:pt>
                <c:pt idx="12730">
                  <c:v>5.3573999404907227</c:v>
                </c:pt>
                <c:pt idx="12731">
                  <c:v>5.359199047088623</c:v>
                </c:pt>
                <c:pt idx="12732">
                  <c:v>5.3604001998901367</c:v>
                </c:pt>
                <c:pt idx="12733">
                  <c:v>5.3615999221801758</c:v>
                </c:pt>
                <c:pt idx="12734">
                  <c:v>5.3621997833251953</c:v>
                </c:pt>
                <c:pt idx="12735">
                  <c:v>5.3633999824523926</c:v>
                </c:pt>
                <c:pt idx="12736">
                  <c:v>5.3646001815795898</c:v>
                </c:pt>
                <c:pt idx="12737">
                  <c:v>5.3657999038696289</c:v>
                </c:pt>
                <c:pt idx="12738">
                  <c:v>5.3670001029968262</c:v>
                </c:pt>
                <c:pt idx="12739">
                  <c:v>5.3681998252868652</c:v>
                </c:pt>
                <c:pt idx="12740">
                  <c:v>5.3699989318847656</c:v>
                </c:pt>
                <c:pt idx="12741">
                  <c:v>5.3712000846862793</c:v>
                </c:pt>
                <c:pt idx="12742">
                  <c:v>5.3717999458312988</c:v>
                </c:pt>
                <c:pt idx="12743">
                  <c:v>5.3735990524291992</c:v>
                </c:pt>
                <c:pt idx="12744">
                  <c:v>5.3748002052307129</c:v>
                </c:pt>
                <c:pt idx="12745">
                  <c:v>5.375999927520752</c:v>
                </c:pt>
                <c:pt idx="12746">
                  <c:v>5.3772001266479492</c:v>
                </c:pt>
                <c:pt idx="12747">
                  <c:v>5.3783998489379883</c:v>
                </c:pt>
                <c:pt idx="12748">
                  <c:v>5.3796000480651855</c:v>
                </c:pt>
                <c:pt idx="12749">
                  <c:v>5.3807997703552246</c:v>
                </c:pt>
                <c:pt idx="12750">
                  <c:v>5.3819999694824219</c:v>
                </c:pt>
                <c:pt idx="12751">
                  <c:v>5.3832001686096191</c:v>
                </c:pt>
                <c:pt idx="12752">
                  <c:v>5.3849987983703613</c:v>
                </c:pt>
                <c:pt idx="12753">
                  <c:v>5.3856000900268555</c:v>
                </c:pt>
                <c:pt idx="12754">
                  <c:v>5.3873987197875977</c:v>
                </c:pt>
                <c:pt idx="12755">
                  <c:v>5.3880000114440918</c:v>
                </c:pt>
                <c:pt idx="12756">
                  <c:v>5.3892002105712891</c:v>
                </c:pt>
                <c:pt idx="12757">
                  <c:v>5.3903999328613281</c:v>
                </c:pt>
                <c:pt idx="12758">
                  <c:v>5.3916001319885254</c:v>
                </c:pt>
                <c:pt idx="12759">
                  <c:v>5.3934001922607422</c:v>
                </c:pt>
                <c:pt idx="12760">
                  <c:v>5.3945999145507813</c:v>
                </c:pt>
                <c:pt idx="12761">
                  <c:v>5.3958001136779785</c:v>
                </c:pt>
                <c:pt idx="12762">
                  <c:v>5.3969998359680176</c:v>
                </c:pt>
                <c:pt idx="12763">
                  <c:v>5.3982000350952148</c:v>
                </c:pt>
                <c:pt idx="12764">
                  <c:v>5.3994002342224121</c:v>
                </c:pt>
                <c:pt idx="12765">
                  <c:v>5.4005999565124512</c:v>
                </c:pt>
                <c:pt idx="12766">
                  <c:v>5.4018001556396484</c:v>
                </c:pt>
                <c:pt idx="12767">
                  <c:v>5.4035987854003906</c:v>
                </c:pt>
                <c:pt idx="12768">
                  <c:v>5.4047989845275879</c:v>
                </c:pt>
                <c:pt idx="12769">
                  <c:v>5.405998706817627</c:v>
                </c:pt>
                <c:pt idx="12770">
                  <c:v>5.4071998596191406</c:v>
                </c:pt>
                <c:pt idx="12771">
                  <c:v>5.4084000587463379</c:v>
                </c:pt>
                <c:pt idx="12772">
                  <c:v>5.4095988273620605</c:v>
                </c:pt>
                <c:pt idx="12773">
                  <c:v>5.4107999801635742</c:v>
                </c:pt>
                <c:pt idx="12774">
                  <c:v>5.4119987487792969</c:v>
                </c:pt>
                <c:pt idx="12775">
                  <c:v>5.4131999015808105</c:v>
                </c:pt>
                <c:pt idx="12776">
                  <c:v>5.4144001007080078</c:v>
                </c:pt>
                <c:pt idx="12777">
                  <c:v>5.4155998229980469</c:v>
                </c:pt>
                <c:pt idx="12778">
                  <c:v>5.4168000221252441</c:v>
                </c:pt>
                <c:pt idx="12779">
                  <c:v>5.4180002212524414</c:v>
                </c:pt>
                <c:pt idx="12780">
                  <c:v>5.4191999435424805</c:v>
                </c:pt>
                <c:pt idx="12781">
                  <c:v>5.4204001426696777</c:v>
                </c:pt>
                <c:pt idx="12782">
                  <c:v>5.4215998649597168</c:v>
                </c:pt>
                <c:pt idx="12783">
                  <c:v>5.4228000640869141</c:v>
                </c:pt>
                <c:pt idx="12784">
                  <c:v>5.4239997863769531</c:v>
                </c:pt>
                <c:pt idx="12785">
                  <c:v>5.4251999855041504</c:v>
                </c:pt>
                <c:pt idx="12786">
                  <c:v>5.4264001846313477</c:v>
                </c:pt>
                <c:pt idx="12787">
                  <c:v>5.4281988143920898</c:v>
                </c:pt>
                <c:pt idx="12788">
                  <c:v>5.4293990135192871</c:v>
                </c:pt>
                <c:pt idx="12789">
                  <c:v>5.4305987358093262</c:v>
                </c:pt>
                <c:pt idx="12790">
                  <c:v>5.4317998886108398</c:v>
                </c:pt>
                <c:pt idx="12791">
                  <c:v>5.4330000877380371</c:v>
                </c:pt>
                <c:pt idx="12792">
                  <c:v>5.4341998100280762</c:v>
                </c:pt>
                <c:pt idx="12793">
                  <c:v>5.4354000091552734</c:v>
                </c:pt>
                <c:pt idx="12794">
                  <c:v>5.4366002082824707</c:v>
                </c:pt>
                <c:pt idx="12795">
                  <c:v>5.4377999305725098</c:v>
                </c:pt>
                <c:pt idx="12796">
                  <c:v>5.439000129699707</c:v>
                </c:pt>
                <c:pt idx="12797">
                  <c:v>5.4401998519897461</c:v>
                </c:pt>
                <c:pt idx="12798">
                  <c:v>5.4414000511169434</c:v>
                </c:pt>
                <c:pt idx="12799">
                  <c:v>5.4425997734069824</c:v>
                </c:pt>
                <c:pt idx="12800">
                  <c:v>5.4437999725341797</c:v>
                </c:pt>
                <c:pt idx="12801">
                  <c:v>5.4456000328063965</c:v>
                </c:pt>
                <c:pt idx="12802">
                  <c:v>5.446199893951416</c:v>
                </c:pt>
                <c:pt idx="12803">
                  <c:v>5.4474000930786133</c:v>
                </c:pt>
                <c:pt idx="12804">
                  <c:v>5.4485998153686523</c:v>
                </c:pt>
                <c:pt idx="12805">
                  <c:v>5.4498000144958496</c:v>
                </c:pt>
                <c:pt idx="12806">
                  <c:v>5.4510002136230469</c:v>
                </c:pt>
                <c:pt idx="12807">
                  <c:v>5.4521999359130859</c:v>
                </c:pt>
                <c:pt idx="12808">
                  <c:v>5.4534001350402832</c:v>
                </c:pt>
                <c:pt idx="12809">
                  <c:v>5.4545998573303223</c:v>
                </c:pt>
                <c:pt idx="12810">
                  <c:v>5.4558000564575195</c:v>
                </c:pt>
                <c:pt idx="12811">
                  <c:v>5.4569997787475586</c:v>
                </c:pt>
                <c:pt idx="12812">
                  <c:v>5.4581999778747559</c:v>
                </c:pt>
                <c:pt idx="12813">
                  <c:v>5.4587998390197754</c:v>
                </c:pt>
                <c:pt idx="12814">
                  <c:v>5.4594001770019531</c:v>
                </c:pt>
                <c:pt idx="12815">
                  <c:v>5.4600000381469727</c:v>
                </c:pt>
                <c:pt idx="12816">
                  <c:v>5.4600000381469727</c:v>
                </c:pt>
                <c:pt idx="12817">
                  <c:v>5.4605989456176758</c:v>
                </c:pt>
                <c:pt idx="12818">
                  <c:v>5.4605998992919922</c:v>
                </c:pt>
                <c:pt idx="12819">
                  <c:v>5.4605998992919922</c:v>
                </c:pt>
                <c:pt idx="12820">
                  <c:v>5.4605998992919922</c:v>
                </c:pt>
                <c:pt idx="12821">
                  <c:v>5.4605998992919922</c:v>
                </c:pt>
                <c:pt idx="12822">
                  <c:v>5.4605998992919922</c:v>
                </c:pt>
                <c:pt idx="12823">
                  <c:v>5.4605998992919922</c:v>
                </c:pt>
                <c:pt idx="12824">
                  <c:v>5.4605998992919922</c:v>
                </c:pt>
                <c:pt idx="12825">
                  <c:v>5.4605998992919922</c:v>
                </c:pt>
                <c:pt idx="12826">
                  <c:v>5.4605998992919922</c:v>
                </c:pt>
                <c:pt idx="12827">
                  <c:v>5.4605998992919922</c:v>
                </c:pt>
                <c:pt idx="12828">
                  <c:v>5.4605998992919922</c:v>
                </c:pt>
                <c:pt idx="12829">
                  <c:v>5.4605998992919922</c:v>
                </c:pt>
                <c:pt idx="12830">
                  <c:v>5.4605998992919922</c:v>
                </c:pt>
                <c:pt idx="12831">
                  <c:v>5.4605998992919922</c:v>
                </c:pt>
                <c:pt idx="12832">
                  <c:v>5.4605998992919922</c:v>
                </c:pt>
                <c:pt idx="12833">
                  <c:v>5.4605998992919922</c:v>
                </c:pt>
                <c:pt idx="12834">
                  <c:v>5.4605998992919922</c:v>
                </c:pt>
                <c:pt idx="12835">
                  <c:v>5.4605998992919922</c:v>
                </c:pt>
                <c:pt idx="12836">
                  <c:v>5.4600009918212891</c:v>
                </c:pt>
                <c:pt idx="12837">
                  <c:v>5.4600000381469727</c:v>
                </c:pt>
                <c:pt idx="12838">
                  <c:v>5.4600000381469727</c:v>
                </c:pt>
                <c:pt idx="12839">
                  <c:v>5.4600000381469727</c:v>
                </c:pt>
                <c:pt idx="12840">
                  <c:v>5.4600000381469727</c:v>
                </c:pt>
                <c:pt idx="12841">
                  <c:v>5.4600000381469727</c:v>
                </c:pt>
                <c:pt idx="12842">
                  <c:v>5.4600000381469727</c:v>
                </c:pt>
                <c:pt idx="12843">
                  <c:v>5.4600000381469727</c:v>
                </c:pt>
                <c:pt idx="12844">
                  <c:v>5.4600000381469727</c:v>
                </c:pt>
                <c:pt idx="12845">
                  <c:v>5.4600000381469727</c:v>
                </c:pt>
                <c:pt idx="12846">
                  <c:v>5.4600000381469727</c:v>
                </c:pt>
                <c:pt idx="12847">
                  <c:v>5.4594001770019531</c:v>
                </c:pt>
                <c:pt idx="12848">
                  <c:v>5.4594001770019531</c:v>
                </c:pt>
                <c:pt idx="12849">
                  <c:v>5.4594001770019531</c:v>
                </c:pt>
                <c:pt idx="12850">
                  <c:v>5.4594001770019531</c:v>
                </c:pt>
                <c:pt idx="12851">
                  <c:v>5.4594001770019531</c:v>
                </c:pt>
                <c:pt idx="12852">
                  <c:v>5.4594001770019531</c:v>
                </c:pt>
                <c:pt idx="12853">
                  <c:v>5.4594001770019531</c:v>
                </c:pt>
                <c:pt idx="12854">
                  <c:v>5.4594001770019531</c:v>
                </c:pt>
                <c:pt idx="12855">
                  <c:v>5.4594001770019531</c:v>
                </c:pt>
                <c:pt idx="12856">
                  <c:v>5.4594001770019531</c:v>
                </c:pt>
                <c:pt idx="12857">
                  <c:v>5.4600000381469727</c:v>
                </c:pt>
                <c:pt idx="12858">
                  <c:v>5.4600000381469727</c:v>
                </c:pt>
                <c:pt idx="12859">
                  <c:v>5.4600000381469727</c:v>
                </c:pt>
                <c:pt idx="12860">
                  <c:v>5.4600000381469727</c:v>
                </c:pt>
                <c:pt idx="12861">
                  <c:v>5.4600000381469727</c:v>
                </c:pt>
                <c:pt idx="12862">
                  <c:v>5.4605998992919922</c:v>
                </c:pt>
                <c:pt idx="12863">
                  <c:v>5.4605998992919922</c:v>
                </c:pt>
                <c:pt idx="12864">
                  <c:v>5.4605998992919922</c:v>
                </c:pt>
                <c:pt idx="12865">
                  <c:v>5.4605998992919922</c:v>
                </c:pt>
                <c:pt idx="12866">
                  <c:v>5.4611988067626953</c:v>
                </c:pt>
                <c:pt idx="12867">
                  <c:v>5.4612002372741699</c:v>
                </c:pt>
                <c:pt idx="12868">
                  <c:v>5.4612002372741699</c:v>
                </c:pt>
                <c:pt idx="12869">
                  <c:v>5.4612002372741699</c:v>
                </c:pt>
                <c:pt idx="12870">
                  <c:v>5.4618000984191895</c:v>
                </c:pt>
                <c:pt idx="12871">
                  <c:v>5.4618000984191895</c:v>
                </c:pt>
                <c:pt idx="12872">
                  <c:v>5.4618000984191895</c:v>
                </c:pt>
                <c:pt idx="12873">
                  <c:v>5.4623990058898926</c:v>
                </c:pt>
                <c:pt idx="12874">
                  <c:v>5.462399959564209</c:v>
                </c:pt>
                <c:pt idx="12875">
                  <c:v>5.462399959564209</c:v>
                </c:pt>
                <c:pt idx="12876">
                  <c:v>5.462399959564209</c:v>
                </c:pt>
                <c:pt idx="12877">
                  <c:v>5.4629998207092285</c:v>
                </c:pt>
                <c:pt idx="12878">
                  <c:v>5.4629998207092285</c:v>
                </c:pt>
                <c:pt idx="12879">
                  <c:v>5.4629998207092285</c:v>
                </c:pt>
                <c:pt idx="12880">
                  <c:v>5.4629998207092285</c:v>
                </c:pt>
                <c:pt idx="12881">
                  <c:v>5.4635987281799316</c:v>
                </c:pt>
                <c:pt idx="12882">
                  <c:v>5.4636001586914063</c:v>
                </c:pt>
                <c:pt idx="12883">
                  <c:v>5.4636001586914063</c:v>
                </c:pt>
                <c:pt idx="12884">
                  <c:v>5.4636001586914063</c:v>
                </c:pt>
                <c:pt idx="12885">
                  <c:v>5.4642000198364258</c:v>
                </c:pt>
                <c:pt idx="12886">
                  <c:v>5.4642000198364258</c:v>
                </c:pt>
                <c:pt idx="12887">
                  <c:v>5.4642000198364258</c:v>
                </c:pt>
                <c:pt idx="12888">
                  <c:v>5.4647998809814453</c:v>
                </c:pt>
                <c:pt idx="12889">
                  <c:v>5.4647998809814453</c:v>
                </c:pt>
                <c:pt idx="12890">
                  <c:v>5.4647998809814453</c:v>
                </c:pt>
                <c:pt idx="12891">
                  <c:v>5.4653987884521484</c:v>
                </c:pt>
                <c:pt idx="12892">
                  <c:v>5.465400218963623</c:v>
                </c:pt>
                <c:pt idx="12893">
                  <c:v>5.465400218963623</c:v>
                </c:pt>
                <c:pt idx="12894">
                  <c:v>5.4660000801086426</c:v>
                </c:pt>
                <c:pt idx="12895">
                  <c:v>5.4660000801086426</c:v>
                </c:pt>
                <c:pt idx="12896">
                  <c:v>5.4665999412536621</c:v>
                </c:pt>
                <c:pt idx="12897">
                  <c:v>5.4665999412536621</c:v>
                </c:pt>
                <c:pt idx="12898">
                  <c:v>5.4665999412536621</c:v>
                </c:pt>
                <c:pt idx="12899">
                  <c:v>5.4671998023986816</c:v>
                </c:pt>
                <c:pt idx="12900">
                  <c:v>5.4671998023986816</c:v>
                </c:pt>
                <c:pt idx="12901">
                  <c:v>5.4677987098693848</c:v>
                </c:pt>
                <c:pt idx="12902">
                  <c:v>5.4678001403808594</c:v>
                </c:pt>
                <c:pt idx="12903">
                  <c:v>5.4683990478515625</c:v>
                </c:pt>
                <c:pt idx="12904">
                  <c:v>5.4684000015258789</c:v>
                </c:pt>
                <c:pt idx="12905">
                  <c:v>5.4684000015258789</c:v>
                </c:pt>
                <c:pt idx="12906">
                  <c:v>5.4695987701416016</c:v>
                </c:pt>
                <c:pt idx="12907">
                  <c:v>5.4696002006530762</c:v>
                </c:pt>
                <c:pt idx="12908">
                  <c:v>5.4702000617980957</c:v>
                </c:pt>
                <c:pt idx="12909">
                  <c:v>5.4707999229431152</c:v>
                </c:pt>
                <c:pt idx="12910">
                  <c:v>5.4713988304138184</c:v>
                </c:pt>
                <c:pt idx="12911">
                  <c:v>5.4713997840881348</c:v>
                </c:pt>
                <c:pt idx="12912">
                  <c:v>5.4713997840881348</c:v>
                </c:pt>
                <c:pt idx="12913">
                  <c:v>5.4720001220703125</c:v>
                </c:pt>
                <c:pt idx="12914">
                  <c:v>5.472599983215332</c:v>
                </c:pt>
                <c:pt idx="12915">
                  <c:v>5.4731988906860352</c:v>
                </c:pt>
                <c:pt idx="12916">
                  <c:v>5.4731998443603516</c:v>
                </c:pt>
                <c:pt idx="12917">
                  <c:v>5.4743990898132324</c:v>
                </c:pt>
                <c:pt idx="12918">
                  <c:v>5.474998950958252</c:v>
                </c:pt>
                <c:pt idx="12919">
                  <c:v>5.4755997657775879</c:v>
                </c:pt>
                <c:pt idx="12920">
                  <c:v>5.4762001037597656</c:v>
                </c:pt>
                <c:pt idx="12921">
                  <c:v>5.4767999649047852</c:v>
                </c:pt>
                <c:pt idx="12922">
                  <c:v>5.4767999649047852</c:v>
                </c:pt>
                <c:pt idx="12923">
                  <c:v>5.4780001640319824</c:v>
                </c:pt>
                <c:pt idx="12924">
                  <c:v>5.4791998863220215</c:v>
                </c:pt>
                <c:pt idx="12925">
                  <c:v>5.4798002243041992</c:v>
                </c:pt>
                <c:pt idx="12926">
                  <c:v>5.4809999465942383</c:v>
                </c:pt>
                <c:pt idx="12927">
                  <c:v>5.4815998077392578</c:v>
                </c:pt>
                <c:pt idx="12928">
                  <c:v>5.4828000068664551</c:v>
                </c:pt>
                <c:pt idx="12929">
                  <c:v>5.4833998680114746</c:v>
                </c:pt>
                <c:pt idx="12930">
                  <c:v>5.4840002059936523</c:v>
                </c:pt>
                <c:pt idx="12931">
                  <c:v>5.4851999282836914</c:v>
                </c:pt>
                <c:pt idx="12932">
                  <c:v>5.4864001274108887</c:v>
                </c:pt>
                <c:pt idx="12933">
                  <c:v>5.4875998497009277</c:v>
                </c:pt>
                <c:pt idx="12934">
                  <c:v>5.488800048828125</c:v>
                </c:pt>
                <c:pt idx="12935">
                  <c:v>5.4893999099731445</c:v>
                </c:pt>
                <c:pt idx="12936">
                  <c:v>5.4906001091003418</c:v>
                </c:pt>
                <c:pt idx="12937">
                  <c:v>5.4911999702453613</c:v>
                </c:pt>
                <c:pt idx="12938">
                  <c:v>5.4930000305175781</c:v>
                </c:pt>
                <c:pt idx="12939">
                  <c:v>5.4942002296447754</c:v>
                </c:pt>
                <c:pt idx="12940">
                  <c:v>5.4953999519348145</c:v>
                </c:pt>
                <c:pt idx="12941">
                  <c:v>5.4965987205505371</c:v>
                </c:pt>
                <c:pt idx="12942">
                  <c:v>5.4977998733520508</c:v>
                </c:pt>
                <c:pt idx="12943">
                  <c:v>5.4989991188049316</c:v>
                </c:pt>
                <c:pt idx="12944">
                  <c:v>5.5001988410949707</c:v>
                </c:pt>
                <c:pt idx="12945">
                  <c:v>5.5008001327514648</c:v>
                </c:pt>
                <c:pt idx="12946">
                  <c:v>5.502598762512207</c:v>
                </c:pt>
                <c:pt idx="12947">
                  <c:v>5.5032000541687012</c:v>
                </c:pt>
                <c:pt idx="12948">
                  <c:v>5.5043997764587402</c:v>
                </c:pt>
                <c:pt idx="12949">
                  <c:v>5.506199836730957</c:v>
                </c:pt>
                <c:pt idx="12950">
                  <c:v>5.5068001747131348</c:v>
                </c:pt>
                <c:pt idx="12951">
                  <c:v>5.508598804473877</c:v>
                </c:pt>
                <c:pt idx="12952">
                  <c:v>5.5092000961303711</c:v>
                </c:pt>
                <c:pt idx="12953">
                  <c:v>5.5103998184204102</c:v>
                </c:pt>
                <c:pt idx="12954">
                  <c:v>5.5116000175476074</c:v>
                </c:pt>
                <c:pt idx="12955">
                  <c:v>5.5128002166748047</c:v>
                </c:pt>
                <c:pt idx="12956">
                  <c:v>5.5139999389648438</c:v>
                </c:pt>
                <c:pt idx="12957">
                  <c:v>5.5157990455627441</c:v>
                </c:pt>
                <c:pt idx="12958">
                  <c:v>5.5163998603820801</c:v>
                </c:pt>
                <c:pt idx="12959">
                  <c:v>5.5176000595092773</c:v>
                </c:pt>
                <c:pt idx="12960">
                  <c:v>5.518798828125</c:v>
                </c:pt>
                <c:pt idx="12961">
                  <c:v>5.5194001197814941</c:v>
                </c:pt>
                <c:pt idx="12962">
                  <c:v>5.5212001800537109</c:v>
                </c:pt>
                <c:pt idx="12963">
                  <c:v>5.52239990234375</c:v>
                </c:pt>
                <c:pt idx="12964">
                  <c:v>5.5236001014709473</c:v>
                </c:pt>
                <c:pt idx="12965">
                  <c:v>5.5241999626159668</c:v>
                </c:pt>
                <c:pt idx="12966">
                  <c:v>5.5254001617431641</c:v>
                </c:pt>
                <c:pt idx="12967">
                  <c:v>5.5272002220153809</c:v>
                </c:pt>
                <c:pt idx="12968">
                  <c:v>5.5283999443054199</c:v>
                </c:pt>
                <c:pt idx="12969">
                  <c:v>5.5296001434326172</c:v>
                </c:pt>
                <c:pt idx="12970">
                  <c:v>5.5307989120483398</c:v>
                </c:pt>
                <c:pt idx="12971">
                  <c:v>5.5319991111755371</c:v>
                </c:pt>
                <c:pt idx="12972">
                  <c:v>5.5331997871398926</c:v>
                </c:pt>
                <c:pt idx="12973">
                  <c:v>5.5343990325927734</c:v>
                </c:pt>
                <c:pt idx="12974">
                  <c:v>5.5356001853942871</c:v>
                </c:pt>
                <c:pt idx="12975">
                  <c:v>5.5362000465393066</c:v>
                </c:pt>
                <c:pt idx="12976">
                  <c:v>5.5380001068115234</c:v>
                </c:pt>
                <c:pt idx="12977">
                  <c:v>5.538599967956543</c:v>
                </c:pt>
                <c:pt idx="12978">
                  <c:v>5.5398001670837402</c:v>
                </c:pt>
                <c:pt idx="12979">
                  <c:v>5.541600227355957</c:v>
                </c:pt>
                <c:pt idx="12980">
                  <c:v>5.5427999496459961</c:v>
                </c:pt>
                <c:pt idx="12981">
                  <c:v>5.5439987182617188</c:v>
                </c:pt>
                <c:pt idx="12982">
                  <c:v>5.5451998710632324</c:v>
                </c:pt>
                <c:pt idx="12983">
                  <c:v>5.5463991165161133</c:v>
                </c:pt>
                <c:pt idx="12984">
                  <c:v>5.5475988388061523</c:v>
                </c:pt>
                <c:pt idx="12985">
                  <c:v>5.548799991607666</c:v>
                </c:pt>
                <c:pt idx="12986">
                  <c:v>5.5500001907348633</c:v>
                </c:pt>
                <c:pt idx="12987">
                  <c:v>5.5511999130249023</c:v>
                </c:pt>
                <c:pt idx="12988">
                  <c:v>5.5517997741699219</c:v>
                </c:pt>
                <c:pt idx="12989">
                  <c:v>5.5535998344421387</c:v>
                </c:pt>
                <c:pt idx="12990">
                  <c:v>5.5548000335693359</c:v>
                </c:pt>
                <c:pt idx="12991">
                  <c:v>5.5553998947143555</c:v>
                </c:pt>
                <c:pt idx="12992">
                  <c:v>5.5571999549865723</c:v>
                </c:pt>
                <c:pt idx="12993">
                  <c:v>5.5583987236022949</c:v>
                </c:pt>
                <c:pt idx="12994">
                  <c:v>5.5595998764038086</c:v>
                </c:pt>
                <c:pt idx="12995">
                  <c:v>5.5608000755310059</c:v>
                </c:pt>
                <c:pt idx="12996">
                  <c:v>5.5619988441467285</c:v>
                </c:pt>
                <c:pt idx="12997">
                  <c:v>5.5631999969482422</c:v>
                </c:pt>
                <c:pt idx="12998">
                  <c:v>5.5643987655639648</c:v>
                </c:pt>
                <c:pt idx="12999">
                  <c:v>5.565000057220459</c:v>
                </c:pt>
                <c:pt idx="13000">
                  <c:v>5.566199779510498</c:v>
                </c:pt>
                <c:pt idx="13001">
                  <c:v>5.5679988861083984</c:v>
                </c:pt>
                <c:pt idx="13002">
                  <c:v>5.5691990852355957</c:v>
                </c:pt>
                <c:pt idx="13003">
                  <c:v>5.5703997611999512</c:v>
                </c:pt>
                <c:pt idx="13004">
                  <c:v>5.5710000991821289</c:v>
                </c:pt>
                <c:pt idx="13005">
                  <c:v>5.572199821472168</c:v>
                </c:pt>
                <c:pt idx="13006">
                  <c:v>5.5734000205993652</c:v>
                </c:pt>
                <c:pt idx="13007">
                  <c:v>5.5746002197265625</c:v>
                </c:pt>
                <c:pt idx="13008">
                  <c:v>5.5763988494873047</c:v>
                </c:pt>
                <c:pt idx="13009">
                  <c:v>5.5770001411437988</c:v>
                </c:pt>
                <c:pt idx="13010">
                  <c:v>5.5781998634338379</c:v>
                </c:pt>
                <c:pt idx="13011">
                  <c:v>5.5799989700317383</c:v>
                </c:pt>
                <c:pt idx="13012">
                  <c:v>5.5805997848510742</c:v>
                </c:pt>
                <c:pt idx="13013">
                  <c:v>5.5823988914489746</c:v>
                </c:pt>
                <c:pt idx="13014">
                  <c:v>5.5836000442504883</c:v>
                </c:pt>
                <c:pt idx="13015">
                  <c:v>5.5841999053955078</c:v>
                </c:pt>
                <c:pt idx="13016">
                  <c:v>5.5854001045227051</c:v>
                </c:pt>
                <c:pt idx="13017">
                  <c:v>5.5865998268127441</c:v>
                </c:pt>
                <c:pt idx="13018">
                  <c:v>5.5883998870849609</c:v>
                </c:pt>
                <c:pt idx="13019">
                  <c:v>5.5901980400085449</c:v>
                </c:pt>
                <c:pt idx="13020">
                  <c:v>5.5907998085021973</c:v>
                </c:pt>
                <c:pt idx="13021">
                  <c:v>5.5920000076293945</c:v>
                </c:pt>
                <c:pt idx="13022">
                  <c:v>5.5932002067565918</c:v>
                </c:pt>
                <c:pt idx="13023">
                  <c:v>5.5943999290466309</c:v>
                </c:pt>
                <c:pt idx="13024">
                  <c:v>5.5949997901916504</c:v>
                </c:pt>
                <c:pt idx="13025">
                  <c:v>5.5967988967895508</c:v>
                </c:pt>
                <c:pt idx="13026">
                  <c:v>5.597999095916748</c:v>
                </c:pt>
                <c:pt idx="13027">
                  <c:v>5.5991997718811035</c:v>
                </c:pt>
                <c:pt idx="13028">
                  <c:v>5.6003999710083008</c:v>
                </c:pt>
                <c:pt idx="13029">
                  <c:v>5.601600170135498</c:v>
                </c:pt>
                <c:pt idx="13030">
                  <c:v>5.6027998924255371</c:v>
                </c:pt>
                <c:pt idx="13031">
                  <c:v>5.6040000915527344</c:v>
                </c:pt>
                <c:pt idx="13032">
                  <c:v>5.6051998138427734</c:v>
                </c:pt>
                <c:pt idx="13033">
                  <c:v>5.6058001518249512</c:v>
                </c:pt>
                <c:pt idx="13034">
                  <c:v>5.6075987815856934</c:v>
                </c:pt>
                <c:pt idx="13035">
                  <c:v>5.6087989807128906</c:v>
                </c:pt>
                <c:pt idx="13036">
                  <c:v>5.6099987030029297</c:v>
                </c:pt>
                <c:pt idx="13037">
                  <c:v>5.6111998558044434</c:v>
                </c:pt>
                <c:pt idx="13038">
                  <c:v>5.6123991012573242</c:v>
                </c:pt>
                <c:pt idx="13039">
                  <c:v>5.6135997772216797</c:v>
                </c:pt>
                <c:pt idx="13040">
                  <c:v>5.6142001152038574</c:v>
                </c:pt>
                <c:pt idx="13041">
                  <c:v>5.6160001754760742</c:v>
                </c:pt>
                <c:pt idx="13042">
                  <c:v>5.6171998977661133</c:v>
                </c:pt>
                <c:pt idx="13043">
                  <c:v>5.6184000968933105</c:v>
                </c:pt>
                <c:pt idx="13044">
                  <c:v>5.6195998191833496</c:v>
                </c:pt>
                <c:pt idx="13045">
                  <c:v>5.6208000183105469</c:v>
                </c:pt>
                <c:pt idx="13046">
                  <c:v>5.6220002174377441</c:v>
                </c:pt>
                <c:pt idx="13047">
                  <c:v>5.6231999397277832</c:v>
                </c:pt>
                <c:pt idx="13048">
                  <c:v>5.6249990463256836</c:v>
                </c:pt>
                <c:pt idx="13049">
                  <c:v>5.6255998611450195</c:v>
                </c:pt>
                <c:pt idx="13050">
                  <c:v>5.6268000602722168</c:v>
                </c:pt>
                <c:pt idx="13051">
                  <c:v>5.6279997825622559</c:v>
                </c:pt>
                <c:pt idx="13052">
                  <c:v>5.6291999816894531</c:v>
                </c:pt>
                <c:pt idx="13053">
                  <c:v>5.6309990882873535</c:v>
                </c:pt>
                <c:pt idx="13054">
                  <c:v>5.6315999031066895</c:v>
                </c:pt>
                <c:pt idx="13055">
                  <c:v>5.6328001022338867</c:v>
                </c:pt>
                <c:pt idx="13056">
                  <c:v>5.6345987319946289</c:v>
                </c:pt>
                <c:pt idx="13057">
                  <c:v>5.635200023651123</c:v>
                </c:pt>
                <c:pt idx="13058">
                  <c:v>5.6364002227783203</c:v>
                </c:pt>
                <c:pt idx="13059">
                  <c:v>5.6381988525390625</c:v>
                </c:pt>
                <c:pt idx="13060">
                  <c:v>5.6394000053405762</c:v>
                </c:pt>
                <c:pt idx="13061">
                  <c:v>5.6406002044677734</c:v>
                </c:pt>
                <c:pt idx="13062">
                  <c:v>5.6417989730834961</c:v>
                </c:pt>
                <c:pt idx="13063">
                  <c:v>5.6429986953735352</c:v>
                </c:pt>
                <c:pt idx="13064">
                  <c:v>5.6441998481750488</c:v>
                </c:pt>
                <c:pt idx="13065">
                  <c:v>5.6453990936279297</c:v>
                </c:pt>
                <c:pt idx="13066">
                  <c:v>5.6465997695922852</c:v>
                </c:pt>
                <c:pt idx="13067">
                  <c:v>5.6477999687194824</c:v>
                </c:pt>
                <c:pt idx="13068">
                  <c:v>5.6490001678466797</c:v>
                </c:pt>
                <c:pt idx="13069">
                  <c:v>5.6501998901367188</c:v>
                </c:pt>
                <c:pt idx="13070">
                  <c:v>5.651400089263916</c:v>
                </c:pt>
                <c:pt idx="13071">
                  <c:v>5.6525998115539551</c:v>
                </c:pt>
                <c:pt idx="13072">
                  <c:v>5.6538000106811523</c:v>
                </c:pt>
                <c:pt idx="13073">
                  <c:v>5.6550002098083496</c:v>
                </c:pt>
                <c:pt idx="13074">
                  <c:v>5.6567988395690918</c:v>
                </c:pt>
                <c:pt idx="13075">
                  <c:v>5.6579990386962891</c:v>
                </c:pt>
                <c:pt idx="13076">
                  <c:v>5.6592001914978027</c:v>
                </c:pt>
                <c:pt idx="13077">
                  <c:v>5.6603999137878418</c:v>
                </c:pt>
                <c:pt idx="13078">
                  <c:v>5.6616001129150391</c:v>
                </c:pt>
                <c:pt idx="13079">
                  <c:v>5.6627998352050781</c:v>
                </c:pt>
                <c:pt idx="13080">
                  <c:v>5.6640000343322754</c:v>
                </c:pt>
                <c:pt idx="13081">
                  <c:v>5.6652002334594727</c:v>
                </c:pt>
                <c:pt idx="13082">
                  <c:v>5.6663999557495117</c:v>
                </c:pt>
                <c:pt idx="13083">
                  <c:v>5.667600154876709</c:v>
                </c:pt>
                <c:pt idx="13084">
                  <c:v>5.6694002151489258</c:v>
                </c:pt>
                <c:pt idx="13085">
                  <c:v>5.6700000762939453</c:v>
                </c:pt>
                <c:pt idx="13086">
                  <c:v>5.6718001365661621</c:v>
                </c:pt>
                <c:pt idx="13087">
                  <c:v>5.6729998588562012</c:v>
                </c:pt>
                <c:pt idx="13088">
                  <c:v>5.6742000579833984</c:v>
                </c:pt>
                <c:pt idx="13089">
                  <c:v>5.6753997802734375</c:v>
                </c:pt>
                <c:pt idx="13090">
                  <c:v>5.6765999794006348</c:v>
                </c:pt>
                <c:pt idx="13091">
                  <c:v>5.677800178527832</c:v>
                </c:pt>
                <c:pt idx="13092">
                  <c:v>5.6795988082885742</c:v>
                </c:pt>
                <c:pt idx="13093">
                  <c:v>5.6807990074157715</c:v>
                </c:pt>
                <c:pt idx="13094">
                  <c:v>5.6813998222351074</c:v>
                </c:pt>
                <c:pt idx="13095">
                  <c:v>5.6831989288330078</c:v>
                </c:pt>
                <c:pt idx="13096">
                  <c:v>5.683800220489502</c:v>
                </c:pt>
                <c:pt idx="13097">
                  <c:v>5.6855988502502441</c:v>
                </c:pt>
                <c:pt idx="13098">
                  <c:v>5.6868000030517578</c:v>
                </c:pt>
                <c:pt idx="13099">
                  <c:v>5.6880002021789551</c:v>
                </c:pt>
                <c:pt idx="13100">
                  <c:v>5.6891999244689941</c:v>
                </c:pt>
                <c:pt idx="13101">
                  <c:v>5.6904001235961914</c:v>
                </c:pt>
                <c:pt idx="13102">
                  <c:v>5.6915998458862305</c:v>
                </c:pt>
                <c:pt idx="13103">
                  <c:v>5.6928000450134277</c:v>
                </c:pt>
                <c:pt idx="13104">
                  <c:v>5.6945986747741699</c:v>
                </c:pt>
                <c:pt idx="13105">
                  <c:v>5.6957988739013672</c:v>
                </c:pt>
                <c:pt idx="13106">
                  <c:v>5.6964001655578613</c:v>
                </c:pt>
                <c:pt idx="13107">
                  <c:v>5.6981987953186035</c:v>
                </c:pt>
                <c:pt idx="13108">
                  <c:v>5.6993989944458008</c:v>
                </c:pt>
                <c:pt idx="13109">
                  <c:v>5.7006001472473145</c:v>
                </c:pt>
                <c:pt idx="13110">
                  <c:v>5.7017998695373535</c:v>
                </c:pt>
                <c:pt idx="13111">
                  <c:v>5.7030000686645508</c:v>
                </c:pt>
                <c:pt idx="13112">
                  <c:v>5.7041997909545898</c:v>
                </c:pt>
                <c:pt idx="13113">
                  <c:v>5.7053999900817871</c:v>
                </c:pt>
                <c:pt idx="13114">
                  <c:v>5.7066001892089844</c:v>
                </c:pt>
                <c:pt idx="13115">
                  <c:v>5.7077999114990234</c:v>
                </c:pt>
                <c:pt idx="13116">
                  <c:v>5.7090001106262207</c:v>
                </c:pt>
                <c:pt idx="13117">
                  <c:v>5.7107987403869629</c:v>
                </c:pt>
                <c:pt idx="13118">
                  <c:v>5.7119998931884766</c:v>
                </c:pt>
                <c:pt idx="13119">
                  <c:v>5.7132000923156738</c:v>
                </c:pt>
                <c:pt idx="13120">
                  <c:v>5.7143998146057129</c:v>
                </c:pt>
                <c:pt idx="13121">
                  <c:v>5.7156000137329102</c:v>
                </c:pt>
                <c:pt idx="13122">
                  <c:v>5.7168002128601074</c:v>
                </c:pt>
                <c:pt idx="13123">
                  <c:v>5.7179999351501465</c:v>
                </c:pt>
                <c:pt idx="13124">
                  <c:v>5.7197990417480469</c:v>
                </c:pt>
                <c:pt idx="13125">
                  <c:v>5.7209987640380859</c:v>
                </c:pt>
                <c:pt idx="13126">
                  <c:v>5.7221999168395996</c:v>
                </c:pt>
                <c:pt idx="13127">
                  <c:v>5.7234001159667969</c:v>
                </c:pt>
                <c:pt idx="13128">
                  <c:v>5.7245998382568359</c:v>
                </c:pt>
                <c:pt idx="13129">
                  <c:v>5.7263989448547363</c:v>
                </c:pt>
                <c:pt idx="13130">
                  <c:v>5.7275991439819336</c:v>
                </c:pt>
                <c:pt idx="13131">
                  <c:v>5.7281999588012695</c:v>
                </c:pt>
                <c:pt idx="13132">
                  <c:v>5.7299990653991699</c:v>
                </c:pt>
                <c:pt idx="13133">
                  <c:v>5.7312002182006836</c:v>
                </c:pt>
                <c:pt idx="13134">
                  <c:v>5.7323989868164063</c:v>
                </c:pt>
                <c:pt idx="13135">
                  <c:v>5.7336001396179199</c:v>
                </c:pt>
                <c:pt idx="13136">
                  <c:v>5.734799861907959</c:v>
                </c:pt>
                <c:pt idx="13137">
                  <c:v>5.7360000610351563</c:v>
                </c:pt>
                <c:pt idx="13138">
                  <c:v>5.7371997833251953</c:v>
                </c:pt>
                <c:pt idx="13139">
                  <c:v>5.7389998435974121</c:v>
                </c:pt>
                <c:pt idx="13140">
                  <c:v>5.7402000427246094</c:v>
                </c:pt>
                <c:pt idx="13141">
                  <c:v>5.741398811340332</c:v>
                </c:pt>
                <c:pt idx="13142">
                  <c:v>5.7425990104675293</c:v>
                </c:pt>
                <c:pt idx="13143">
                  <c:v>5.7437987327575684</c:v>
                </c:pt>
                <c:pt idx="13144">
                  <c:v>5.744999885559082</c:v>
                </c:pt>
                <c:pt idx="13145">
                  <c:v>5.7467989921569824</c:v>
                </c:pt>
                <c:pt idx="13146">
                  <c:v>5.7480001449584961</c:v>
                </c:pt>
                <c:pt idx="13147">
                  <c:v>5.7491998672485352</c:v>
                </c:pt>
                <c:pt idx="13148">
                  <c:v>5.750399112701416</c:v>
                </c:pt>
                <c:pt idx="13149">
                  <c:v>5.7515997886657715</c:v>
                </c:pt>
                <c:pt idx="13150">
                  <c:v>5.7527999877929688</c:v>
                </c:pt>
                <c:pt idx="13151">
                  <c:v>5.754000186920166</c:v>
                </c:pt>
                <c:pt idx="13152">
                  <c:v>5.7551999092102051</c:v>
                </c:pt>
                <c:pt idx="13153">
                  <c:v>5.7564001083374023</c:v>
                </c:pt>
                <c:pt idx="13154">
                  <c:v>5.7575998306274414</c:v>
                </c:pt>
                <c:pt idx="13155">
                  <c:v>5.7588000297546387</c:v>
                </c:pt>
                <c:pt idx="13156">
                  <c:v>5.7606000900268555</c:v>
                </c:pt>
                <c:pt idx="13157">
                  <c:v>5.7617998123168945</c:v>
                </c:pt>
                <c:pt idx="13158">
                  <c:v>5.7624001502990723</c:v>
                </c:pt>
                <c:pt idx="13159">
                  <c:v>5.7642002105712891</c:v>
                </c:pt>
                <c:pt idx="13160">
                  <c:v>5.7653999328613281</c:v>
                </c:pt>
                <c:pt idx="13161">
                  <c:v>5.7666001319885254</c:v>
                </c:pt>
                <c:pt idx="13162">
                  <c:v>5.7677998542785645</c:v>
                </c:pt>
                <c:pt idx="13163">
                  <c:v>5.7690000534057617</c:v>
                </c:pt>
                <c:pt idx="13164">
                  <c:v>5.7707986831665039</c:v>
                </c:pt>
                <c:pt idx="13165">
                  <c:v>5.771399974822998</c:v>
                </c:pt>
                <c:pt idx="13166">
                  <c:v>5.7731990814208984</c:v>
                </c:pt>
                <c:pt idx="13167">
                  <c:v>5.7744002342224121</c:v>
                </c:pt>
                <c:pt idx="13168">
                  <c:v>5.7755990028381348</c:v>
                </c:pt>
                <c:pt idx="13169">
                  <c:v>5.7768001556396484</c:v>
                </c:pt>
                <c:pt idx="13170">
                  <c:v>5.7779998779296875</c:v>
                </c:pt>
                <c:pt idx="13171">
                  <c:v>5.7792000770568848</c:v>
                </c:pt>
                <c:pt idx="13172">
                  <c:v>5.7803997993469238</c:v>
                </c:pt>
                <c:pt idx="13173">
                  <c:v>5.7815999984741211</c:v>
                </c:pt>
                <c:pt idx="13174">
                  <c:v>5.7828001976013184</c:v>
                </c:pt>
                <c:pt idx="13175">
                  <c:v>5.7845988273620605</c:v>
                </c:pt>
                <c:pt idx="13176">
                  <c:v>5.7857999801635742</c:v>
                </c:pt>
                <c:pt idx="13177">
                  <c:v>5.7869987487792969</c:v>
                </c:pt>
                <c:pt idx="13178">
                  <c:v>5.7881999015808105</c:v>
                </c:pt>
                <c:pt idx="13179">
                  <c:v>5.7887997627258301</c:v>
                </c:pt>
                <c:pt idx="13180">
                  <c:v>5.7899999618530273</c:v>
                </c:pt>
                <c:pt idx="13181">
                  <c:v>5.7912001609802246</c:v>
                </c:pt>
                <c:pt idx="13182">
                  <c:v>5.7929987907409668</c:v>
                </c:pt>
                <c:pt idx="13183">
                  <c:v>5.7941989898681641</c:v>
                </c:pt>
                <c:pt idx="13184">
                  <c:v>5.7947998046875</c:v>
                </c:pt>
                <c:pt idx="13185">
                  <c:v>5.7965998649597168</c:v>
                </c:pt>
                <c:pt idx="13186">
                  <c:v>5.7977991104125977</c:v>
                </c:pt>
                <c:pt idx="13187">
                  <c:v>5.7989997863769531</c:v>
                </c:pt>
                <c:pt idx="13188">
                  <c:v>5.8001999855041504</c:v>
                </c:pt>
                <c:pt idx="13189">
                  <c:v>5.8014001846313477</c:v>
                </c:pt>
                <c:pt idx="13190">
                  <c:v>5.8025999069213867</c:v>
                </c:pt>
                <c:pt idx="13191">
                  <c:v>5.803800106048584</c:v>
                </c:pt>
                <c:pt idx="13192">
                  <c:v>5.8055987358093262</c:v>
                </c:pt>
                <c:pt idx="13193">
                  <c:v>5.8067989349365234</c:v>
                </c:pt>
                <c:pt idx="13194">
                  <c:v>5.8079991340637207</c:v>
                </c:pt>
                <c:pt idx="13195">
                  <c:v>5.8091988563537598</c:v>
                </c:pt>
                <c:pt idx="13196">
                  <c:v>5.8104000091552734</c:v>
                </c:pt>
                <c:pt idx="13197">
                  <c:v>5.8115987777709961</c:v>
                </c:pt>
                <c:pt idx="13198">
                  <c:v>5.8127999305725098</c:v>
                </c:pt>
                <c:pt idx="13199">
                  <c:v>5.814000129699707</c:v>
                </c:pt>
                <c:pt idx="13200">
                  <c:v>5.8157987594604492</c:v>
                </c:pt>
                <c:pt idx="13201">
                  <c:v>5.8164000511169434</c:v>
                </c:pt>
                <c:pt idx="13202">
                  <c:v>5.8175997734069824</c:v>
                </c:pt>
                <c:pt idx="13203">
                  <c:v>5.8193988800048828</c:v>
                </c:pt>
                <c:pt idx="13204">
                  <c:v>5.8206000328063965</c:v>
                </c:pt>
                <c:pt idx="13205">
                  <c:v>5.8218002319335938</c:v>
                </c:pt>
                <c:pt idx="13206">
                  <c:v>5.8229999542236328</c:v>
                </c:pt>
                <c:pt idx="13207">
                  <c:v>5.8242001533508301</c:v>
                </c:pt>
                <c:pt idx="13208">
                  <c:v>5.8253998756408691</c:v>
                </c:pt>
                <c:pt idx="13209">
                  <c:v>5.8266000747680664</c:v>
                </c:pt>
                <c:pt idx="13210">
                  <c:v>5.8277997970581055</c:v>
                </c:pt>
                <c:pt idx="13211">
                  <c:v>5.8289999961853027</c:v>
                </c:pt>
                <c:pt idx="13212">
                  <c:v>5.8307991027832031</c:v>
                </c:pt>
                <c:pt idx="13213">
                  <c:v>5.8313999176025391</c:v>
                </c:pt>
                <c:pt idx="13214">
                  <c:v>5.8331999778747559</c:v>
                </c:pt>
                <c:pt idx="13215">
                  <c:v>5.8344001770019531</c:v>
                </c:pt>
                <c:pt idx="13216">
                  <c:v>5.8355989456176758</c:v>
                </c:pt>
                <c:pt idx="13217">
                  <c:v>5.8368000984191895</c:v>
                </c:pt>
                <c:pt idx="13218">
                  <c:v>5.8379998207092285</c:v>
                </c:pt>
                <c:pt idx="13219">
                  <c:v>5.8392000198364258</c:v>
                </c:pt>
                <c:pt idx="13220">
                  <c:v>5.8409991264343262</c:v>
                </c:pt>
                <c:pt idx="13221">
                  <c:v>5.8421988487243652</c:v>
                </c:pt>
                <c:pt idx="13222">
                  <c:v>5.8428001403808594</c:v>
                </c:pt>
                <c:pt idx="13223">
                  <c:v>5.8446002006530762</c:v>
                </c:pt>
                <c:pt idx="13224">
                  <c:v>5.8457989692687988</c:v>
                </c:pt>
                <c:pt idx="13225">
                  <c:v>5.8469986915588379</c:v>
                </c:pt>
                <c:pt idx="13226">
                  <c:v>5.8481998443603516</c:v>
                </c:pt>
                <c:pt idx="13227">
                  <c:v>5.8494000434875488</c:v>
                </c:pt>
                <c:pt idx="13228">
                  <c:v>5.8505997657775879</c:v>
                </c:pt>
                <c:pt idx="13229">
                  <c:v>5.8517999649047852</c:v>
                </c:pt>
                <c:pt idx="13230">
                  <c:v>5.8530001640319824</c:v>
                </c:pt>
                <c:pt idx="13231">
                  <c:v>5.8547987937927246</c:v>
                </c:pt>
                <c:pt idx="13232">
                  <c:v>5.8554000854492188</c:v>
                </c:pt>
                <c:pt idx="13233">
                  <c:v>5.8571987152099609</c:v>
                </c:pt>
                <c:pt idx="13234">
                  <c:v>5.8583998680114746</c:v>
                </c:pt>
                <c:pt idx="13235">
                  <c:v>5.8596000671386719</c:v>
                </c:pt>
                <c:pt idx="13236">
                  <c:v>5.8607997894287109</c:v>
                </c:pt>
                <c:pt idx="13237">
                  <c:v>5.8619999885559082</c:v>
                </c:pt>
                <c:pt idx="13238">
                  <c:v>5.8632001876831055</c:v>
                </c:pt>
                <c:pt idx="13239">
                  <c:v>5.8643999099731445</c:v>
                </c:pt>
                <c:pt idx="13240">
                  <c:v>5.8661990165710449</c:v>
                </c:pt>
                <c:pt idx="13241">
                  <c:v>5.8667998313903809</c:v>
                </c:pt>
                <c:pt idx="13242">
                  <c:v>5.8685998916625977</c:v>
                </c:pt>
                <c:pt idx="13243">
                  <c:v>5.8697991371154785</c:v>
                </c:pt>
                <c:pt idx="13244">
                  <c:v>5.870999813079834</c:v>
                </c:pt>
                <c:pt idx="13245">
                  <c:v>5.8722000122070313</c:v>
                </c:pt>
                <c:pt idx="13246">
                  <c:v>5.8734002113342285</c:v>
                </c:pt>
                <c:pt idx="13247">
                  <c:v>5.8745999336242676</c:v>
                </c:pt>
                <c:pt idx="13248">
                  <c:v>5.876399040222168</c:v>
                </c:pt>
                <c:pt idx="13249">
                  <c:v>5.8769998550415039</c:v>
                </c:pt>
                <c:pt idx="13250">
                  <c:v>5.8787999153137207</c:v>
                </c:pt>
                <c:pt idx="13251">
                  <c:v>5.8799986839294434</c:v>
                </c:pt>
                <c:pt idx="13252">
                  <c:v>5.881199836730957</c:v>
                </c:pt>
                <c:pt idx="13253">
                  <c:v>5.8824000358581543</c:v>
                </c:pt>
                <c:pt idx="13254">
                  <c:v>5.8835997581481934</c:v>
                </c:pt>
                <c:pt idx="13255">
                  <c:v>5.8847999572753906</c:v>
                </c:pt>
                <c:pt idx="13256">
                  <c:v>5.8860001564025879</c:v>
                </c:pt>
                <c:pt idx="13257">
                  <c:v>5.887199878692627</c:v>
                </c:pt>
                <c:pt idx="13258">
                  <c:v>5.8884000778198242</c:v>
                </c:pt>
                <c:pt idx="13259">
                  <c:v>5.8895998001098633</c:v>
                </c:pt>
                <c:pt idx="13260">
                  <c:v>5.8913989067077637</c:v>
                </c:pt>
                <c:pt idx="13261">
                  <c:v>5.8925991058349609</c:v>
                </c:pt>
                <c:pt idx="13262">
                  <c:v>5.8937997817993164</c:v>
                </c:pt>
                <c:pt idx="13263">
                  <c:v>5.8949999809265137</c:v>
                </c:pt>
                <c:pt idx="13264">
                  <c:v>5.8962001800537109</c:v>
                </c:pt>
                <c:pt idx="13265">
                  <c:v>5.89739990234375</c:v>
                </c:pt>
                <c:pt idx="13266">
                  <c:v>5.8986001014709473</c:v>
                </c:pt>
                <c:pt idx="13267">
                  <c:v>5.8997998237609863</c:v>
                </c:pt>
                <c:pt idx="13268">
                  <c:v>5.9010000228881836</c:v>
                </c:pt>
                <c:pt idx="13269">
                  <c:v>5.9022002220153809</c:v>
                </c:pt>
                <c:pt idx="13270">
                  <c:v>5.903998851776123</c:v>
                </c:pt>
                <c:pt idx="13271">
                  <c:v>5.9046001434326172</c:v>
                </c:pt>
                <c:pt idx="13272">
                  <c:v>5.9063987731933594</c:v>
                </c:pt>
                <c:pt idx="13273">
                  <c:v>5.907599925994873</c:v>
                </c:pt>
                <c:pt idx="13274">
                  <c:v>5.9088001251220703</c:v>
                </c:pt>
                <c:pt idx="13275">
                  <c:v>5.9099998474121094</c:v>
                </c:pt>
                <c:pt idx="13276">
                  <c:v>5.9112000465393066</c:v>
                </c:pt>
                <c:pt idx="13277">
                  <c:v>5.9123997688293457</c:v>
                </c:pt>
                <c:pt idx="13278">
                  <c:v>5.913599967956543</c:v>
                </c:pt>
                <c:pt idx="13279">
                  <c:v>5.9148001670837402</c:v>
                </c:pt>
                <c:pt idx="13280">
                  <c:v>5.9159998893737793</c:v>
                </c:pt>
                <c:pt idx="13281">
                  <c:v>5.9172000885009766</c:v>
                </c:pt>
                <c:pt idx="13282">
                  <c:v>5.9189987182617188</c:v>
                </c:pt>
                <c:pt idx="13283">
                  <c:v>5.920198917388916</c:v>
                </c:pt>
                <c:pt idx="13284">
                  <c:v>5.9213991165161133</c:v>
                </c:pt>
                <c:pt idx="13285">
                  <c:v>5.9219999313354492</c:v>
                </c:pt>
                <c:pt idx="13286">
                  <c:v>5.9237990379333496</c:v>
                </c:pt>
                <c:pt idx="13287">
                  <c:v>5.9250001907348633</c:v>
                </c:pt>
                <c:pt idx="13288">
                  <c:v>5.9261999130249023</c:v>
                </c:pt>
                <c:pt idx="13289">
                  <c:v>5.9274001121520996</c:v>
                </c:pt>
                <c:pt idx="13290">
                  <c:v>5.9291987419128418</c:v>
                </c:pt>
                <c:pt idx="13291">
                  <c:v>5.9298000335693359</c:v>
                </c:pt>
                <c:pt idx="13292">
                  <c:v>5.9315991401672363</c:v>
                </c:pt>
                <c:pt idx="13293">
                  <c:v>5.9327988624572754</c:v>
                </c:pt>
                <c:pt idx="13294">
                  <c:v>5.9339990615844727</c:v>
                </c:pt>
                <c:pt idx="13295">
                  <c:v>5.9351987838745117</c:v>
                </c:pt>
                <c:pt idx="13296">
                  <c:v>5.936398983001709</c:v>
                </c:pt>
                <c:pt idx="13297">
                  <c:v>5.9376001358032227</c:v>
                </c:pt>
                <c:pt idx="13298">
                  <c:v>5.9387998580932617</c:v>
                </c:pt>
                <c:pt idx="13299">
                  <c:v>5.940000057220459</c:v>
                </c:pt>
                <c:pt idx="13300">
                  <c:v>5.941199779510498</c:v>
                </c:pt>
                <c:pt idx="13301">
                  <c:v>5.9423999786376953</c:v>
                </c:pt>
                <c:pt idx="13302">
                  <c:v>5.9441990852355957</c:v>
                </c:pt>
                <c:pt idx="13303">
                  <c:v>5.9453988075256348</c:v>
                </c:pt>
                <c:pt idx="13304">
                  <c:v>5.9460000991821289</c:v>
                </c:pt>
                <c:pt idx="13305">
                  <c:v>5.9477987289428711</c:v>
                </c:pt>
                <c:pt idx="13306">
                  <c:v>5.9489998817443848</c:v>
                </c:pt>
                <c:pt idx="13307">
                  <c:v>5.950200080871582</c:v>
                </c:pt>
                <c:pt idx="13308">
                  <c:v>5.9513998031616211</c:v>
                </c:pt>
                <c:pt idx="13309">
                  <c:v>5.9526000022888184</c:v>
                </c:pt>
                <c:pt idx="13310">
                  <c:v>5.9538002014160156</c:v>
                </c:pt>
                <c:pt idx="13311">
                  <c:v>5.9549999237060547</c:v>
                </c:pt>
                <c:pt idx="13312">
                  <c:v>5.956200122833252</c:v>
                </c:pt>
                <c:pt idx="13313">
                  <c:v>5.957399845123291</c:v>
                </c:pt>
                <c:pt idx="13314">
                  <c:v>5.9586000442504883</c:v>
                </c:pt>
                <c:pt idx="13315">
                  <c:v>5.9603986740112305</c:v>
                </c:pt>
                <c:pt idx="13316">
                  <c:v>5.9615988731384277</c:v>
                </c:pt>
                <c:pt idx="13317">
                  <c:v>5.962799072265625</c:v>
                </c:pt>
                <c:pt idx="13318">
                  <c:v>5.9639987945556641</c:v>
                </c:pt>
                <c:pt idx="13319">
                  <c:v>5.9651999473571777</c:v>
                </c:pt>
                <c:pt idx="13320">
                  <c:v>5.966400146484375</c:v>
                </c:pt>
                <c:pt idx="13321">
                  <c:v>5.9675998687744141</c:v>
                </c:pt>
                <c:pt idx="13322">
                  <c:v>5.9688000679016113</c:v>
                </c:pt>
                <c:pt idx="13323">
                  <c:v>5.9699997901916504</c:v>
                </c:pt>
                <c:pt idx="13324">
                  <c:v>5.9711999893188477</c:v>
                </c:pt>
                <c:pt idx="13325">
                  <c:v>5.9724001884460449</c:v>
                </c:pt>
                <c:pt idx="13326">
                  <c:v>5.9741988182067871</c:v>
                </c:pt>
                <c:pt idx="13327">
                  <c:v>5.9753999710083008</c:v>
                </c:pt>
                <c:pt idx="13328">
                  <c:v>5.976600170135498</c:v>
                </c:pt>
                <c:pt idx="13329">
                  <c:v>5.9777998924255371</c:v>
                </c:pt>
                <c:pt idx="13330">
                  <c:v>5.9795989990234375</c:v>
                </c:pt>
                <c:pt idx="13331">
                  <c:v>5.9801998138427734</c:v>
                </c:pt>
                <c:pt idx="13332">
                  <c:v>5.9814000129699707</c:v>
                </c:pt>
                <c:pt idx="13333">
                  <c:v>5.9831991195678711</c:v>
                </c:pt>
                <c:pt idx="13334">
                  <c:v>5.9843988418579102</c:v>
                </c:pt>
                <c:pt idx="13335">
                  <c:v>5.9855999946594238</c:v>
                </c:pt>
                <c:pt idx="13336">
                  <c:v>5.9868001937866211</c:v>
                </c:pt>
                <c:pt idx="13337">
                  <c:v>5.9879999160766602</c:v>
                </c:pt>
                <c:pt idx="13338">
                  <c:v>5.9892001152038574</c:v>
                </c:pt>
                <c:pt idx="13339">
                  <c:v>5.9903998374938965</c:v>
                </c:pt>
                <c:pt idx="13340">
                  <c:v>5.9916000366210938</c:v>
                </c:pt>
                <c:pt idx="13341">
                  <c:v>5.9934000968933105</c:v>
                </c:pt>
                <c:pt idx="13342">
                  <c:v>5.9945998191833496</c:v>
                </c:pt>
                <c:pt idx="13343">
                  <c:v>5.9957990646362305</c:v>
                </c:pt>
                <c:pt idx="13344">
                  <c:v>5.9970002174377441</c:v>
                </c:pt>
                <c:pt idx="13345">
                  <c:v>5.9981999397277832</c:v>
                </c:pt>
                <c:pt idx="13346">
                  <c:v>5.9994001388549805</c:v>
                </c:pt>
                <c:pt idx="13347">
                  <c:v>6.0005998611450195</c:v>
                </c:pt>
                <c:pt idx="13348">
                  <c:v>6.0018000602722168</c:v>
                </c:pt>
                <c:pt idx="13349">
                  <c:v>6.0029997825622559</c:v>
                </c:pt>
                <c:pt idx="13350">
                  <c:v>6.0041999816894531</c:v>
                </c:pt>
                <c:pt idx="13351">
                  <c:v>6.0060000419616699</c:v>
                </c:pt>
                <c:pt idx="13352">
                  <c:v>6.0071988105773926</c:v>
                </c:pt>
                <c:pt idx="13353">
                  <c:v>6.0083999633789063</c:v>
                </c:pt>
                <c:pt idx="13354">
                  <c:v>6.0096001625061035</c:v>
                </c:pt>
                <c:pt idx="13355">
                  <c:v>6.0107998847961426</c:v>
                </c:pt>
                <c:pt idx="13356">
                  <c:v>6.0120000839233398</c:v>
                </c:pt>
                <c:pt idx="13357">
                  <c:v>6.0131998062133789</c:v>
                </c:pt>
                <c:pt idx="13358">
                  <c:v>6.0149989128112793</c:v>
                </c:pt>
                <c:pt idx="13359">
                  <c:v>6.016200065612793</c:v>
                </c:pt>
                <c:pt idx="13360">
                  <c:v>6.017399787902832</c:v>
                </c:pt>
                <c:pt idx="13361">
                  <c:v>6.0185999870300293</c:v>
                </c:pt>
                <c:pt idx="13362">
                  <c:v>6.0198001861572266</c:v>
                </c:pt>
                <c:pt idx="13363">
                  <c:v>6.0209999084472656</c:v>
                </c:pt>
                <c:pt idx="13364">
                  <c:v>6.022799015045166</c:v>
                </c:pt>
                <c:pt idx="13365">
                  <c:v>6.023399829864502</c:v>
                </c:pt>
                <c:pt idx="13366">
                  <c:v>6.0251989364624023</c:v>
                </c:pt>
                <c:pt idx="13367">
                  <c:v>6.026400089263916</c:v>
                </c:pt>
                <c:pt idx="13368">
                  <c:v>6.0275988578796387</c:v>
                </c:pt>
                <c:pt idx="13369">
                  <c:v>6.0288000106811523</c:v>
                </c:pt>
                <c:pt idx="13370">
                  <c:v>6.0300002098083496</c:v>
                </c:pt>
                <c:pt idx="13371">
                  <c:v>6.0311999320983887</c:v>
                </c:pt>
                <c:pt idx="13372">
                  <c:v>6.0324001312255859</c:v>
                </c:pt>
                <c:pt idx="13373">
                  <c:v>6.0341987609863281</c:v>
                </c:pt>
                <c:pt idx="13374">
                  <c:v>6.0353989601135254</c:v>
                </c:pt>
                <c:pt idx="13375">
                  <c:v>6.0366001129150391</c:v>
                </c:pt>
                <c:pt idx="13376">
                  <c:v>6.0377998352050781</c:v>
                </c:pt>
                <c:pt idx="13377">
                  <c:v>6.0390000343322754</c:v>
                </c:pt>
                <c:pt idx="13378">
                  <c:v>6.0402002334594727</c:v>
                </c:pt>
                <c:pt idx="13379">
                  <c:v>6.0413999557495117</c:v>
                </c:pt>
                <c:pt idx="13380">
                  <c:v>6.0431990623474121</c:v>
                </c:pt>
                <c:pt idx="13381">
                  <c:v>6.0443987846374512</c:v>
                </c:pt>
                <c:pt idx="13382">
                  <c:v>6.0455999374389648</c:v>
                </c:pt>
                <c:pt idx="13383">
                  <c:v>6.0468001365661621</c:v>
                </c:pt>
                <c:pt idx="13384">
                  <c:v>6.0479998588562012</c:v>
                </c:pt>
                <c:pt idx="13385">
                  <c:v>6.0492000579833984</c:v>
                </c:pt>
                <c:pt idx="13386">
                  <c:v>6.0503997802734375</c:v>
                </c:pt>
                <c:pt idx="13387">
                  <c:v>6.0515999794006348</c:v>
                </c:pt>
                <c:pt idx="13388">
                  <c:v>6.0533990859985352</c:v>
                </c:pt>
                <c:pt idx="13389">
                  <c:v>6.0545997619628906</c:v>
                </c:pt>
                <c:pt idx="13390">
                  <c:v>6.0557990074157715</c:v>
                </c:pt>
                <c:pt idx="13391">
                  <c:v>6.0570001602172852</c:v>
                </c:pt>
                <c:pt idx="13392">
                  <c:v>6.0581998825073242</c:v>
                </c:pt>
                <c:pt idx="13393">
                  <c:v>6.0594000816345215</c:v>
                </c:pt>
                <c:pt idx="13394">
                  <c:v>6.0605998039245605</c:v>
                </c:pt>
                <c:pt idx="13395">
                  <c:v>6.0618000030517578</c:v>
                </c:pt>
                <c:pt idx="13396">
                  <c:v>6.0630002021789551</c:v>
                </c:pt>
                <c:pt idx="13397">
                  <c:v>6.0647997856140137</c:v>
                </c:pt>
                <c:pt idx="13398">
                  <c:v>6.0654001235961914</c:v>
                </c:pt>
                <c:pt idx="13399">
                  <c:v>6.0671987533569336</c:v>
                </c:pt>
                <c:pt idx="13400">
                  <c:v>6.0683999061584473</c:v>
                </c:pt>
                <c:pt idx="13401">
                  <c:v>6.0696001052856445</c:v>
                </c:pt>
                <c:pt idx="13402">
                  <c:v>6.0707998275756836</c:v>
                </c:pt>
                <c:pt idx="13403">
                  <c:v>6.0720000267028809</c:v>
                </c:pt>
                <c:pt idx="13404">
                  <c:v>6.0737991333007813</c:v>
                </c:pt>
                <c:pt idx="13405">
                  <c:v>6.0743999481201172</c:v>
                </c:pt>
                <c:pt idx="13406">
                  <c:v>6.0756001472473145</c:v>
                </c:pt>
                <c:pt idx="13407">
                  <c:v>6.0774002075195313</c:v>
                </c:pt>
                <c:pt idx="13408">
                  <c:v>6.0785999298095703</c:v>
                </c:pt>
                <c:pt idx="13409">
                  <c:v>6.0798001289367676</c:v>
                </c:pt>
                <c:pt idx="13410">
                  <c:v>6.0809998512268066</c:v>
                </c:pt>
                <c:pt idx="13411">
                  <c:v>6.0822000503540039</c:v>
                </c:pt>
                <c:pt idx="13412">
                  <c:v>6.0839986801147461</c:v>
                </c:pt>
                <c:pt idx="13413">
                  <c:v>6.0845999717712402</c:v>
                </c:pt>
                <c:pt idx="13414">
                  <c:v>6.086400032043457</c:v>
                </c:pt>
                <c:pt idx="13415">
                  <c:v>6.0876002311706543</c:v>
                </c:pt>
                <c:pt idx="13416">
                  <c:v>6.0887999534606934</c:v>
                </c:pt>
                <c:pt idx="13417">
                  <c:v>6.0900001525878906</c:v>
                </c:pt>
                <c:pt idx="13418">
                  <c:v>6.0911998748779297</c:v>
                </c:pt>
                <c:pt idx="13419">
                  <c:v>6.092400074005127</c:v>
                </c:pt>
                <c:pt idx="13420">
                  <c:v>6.093599796295166</c:v>
                </c:pt>
                <c:pt idx="13421">
                  <c:v>6.0947999954223633</c:v>
                </c:pt>
                <c:pt idx="13422">
                  <c:v>6.0966000556945801</c:v>
                </c:pt>
                <c:pt idx="13423">
                  <c:v>6.0977997779846191</c:v>
                </c:pt>
                <c:pt idx="13424">
                  <c:v>6.0989999771118164</c:v>
                </c:pt>
                <c:pt idx="13425">
                  <c:v>6.1002001762390137</c:v>
                </c:pt>
                <c:pt idx="13426">
                  <c:v>6.1013998985290527</c:v>
                </c:pt>
                <c:pt idx="13427">
                  <c:v>6.10260009765625</c:v>
                </c:pt>
                <c:pt idx="13428">
                  <c:v>6.1037998199462891</c:v>
                </c:pt>
                <c:pt idx="13429">
                  <c:v>6.1050000190734863</c:v>
                </c:pt>
                <c:pt idx="13430">
                  <c:v>6.1062002182006836</c:v>
                </c:pt>
                <c:pt idx="13431">
                  <c:v>6.1073999404907227</c:v>
                </c:pt>
                <c:pt idx="13432">
                  <c:v>6.109199047088623</c:v>
                </c:pt>
                <c:pt idx="13433">
                  <c:v>6.1104001998901367</c:v>
                </c:pt>
                <c:pt idx="13434">
                  <c:v>6.1115999221801758</c:v>
                </c:pt>
                <c:pt idx="13435">
                  <c:v>6.112800121307373</c:v>
                </c:pt>
                <c:pt idx="13436">
                  <c:v>6.1139998435974121</c:v>
                </c:pt>
                <c:pt idx="13437">
                  <c:v>6.1152000427246094</c:v>
                </c:pt>
                <c:pt idx="13438">
                  <c:v>6.1169986724853516</c:v>
                </c:pt>
                <c:pt idx="13439">
                  <c:v>6.1181988716125488</c:v>
                </c:pt>
                <c:pt idx="13440">
                  <c:v>6.118800163269043</c:v>
                </c:pt>
                <c:pt idx="13441">
                  <c:v>6.1205987930297852</c:v>
                </c:pt>
                <c:pt idx="13442">
                  <c:v>6.1217989921569824</c:v>
                </c:pt>
                <c:pt idx="13443">
                  <c:v>6.1230001449584961</c:v>
                </c:pt>
                <c:pt idx="13444">
                  <c:v>6.1241998672485352</c:v>
                </c:pt>
                <c:pt idx="13445">
                  <c:v>6.1254000663757324</c:v>
                </c:pt>
                <c:pt idx="13446">
                  <c:v>6.1265997886657715</c:v>
                </c:pt>
                <c:pt idx="13447">
                  <c:v>6.1277999877929688</c:v>
                </c:pt>
                <c:pt idx="13448">
                  <c:v>6.129000186920166</c:v>
                </c:pt>
                <c:pt idx="13449">
                  <c:v>6.1307988166809082</c:v>
                </c:pt>
                <c:pt idx="13450">
                  <c:v>6.1314001083374023</c:v>
                </c:pt>
                <c:pt idx="13451">
                  <c:v>6.1332001686096191</c:v>
                </c:pt>
                <c:pt idx="13452">
                  <c:v>6.1343998908996582</c:v>
                </c:pt>
                <c:pt idx="13453">
                  <c:v>6.1356000900268555</c:v>
                </c:pt>
                <c:pt idx="13454">
                  <c:v>6.1367998123168945</c:v>
                </c:pt>
                <c:pt idx="13455">
                  <c:v>6.1380000114440918</c:v>
                </c:pt>
                <c:pt idx="13456">
                  <c:v>6.1392002105712891</c:v>
                </c:pt>
                <c:pt idx="13457">
                  <c:v>6.1403999328613281</c:v>
                </c:pt>
                <c:pt idx="13458">
                  <c:v>6.1416001319885254</c:v>
                </c:pt>
                <c:pt idx="13459">
                  <c:v>6.1434001922607422</c:v>
                </c:pt>
                <c:pt idx="13460">
                  <c:v>6.1445989608764648</c:v>
                </c:pt>
                <c:pt idx="13461">
                  <c:v>6.1458001136779785</c:v>
                </c:pt>
                <c:pt idx="13462">
                  <c:v>6.1469998359680176</c:v>
                </c:pt>
                <c:pt idx="13463">
                  <c:v>6.1482000350952148</c:v>
                </c:pt>
                <c:pt idx="13464">
                  <c:v>6.1499991416931152</c:v>
                </c:pt>
                <c:pt idx="13465">
                  <c:v>6.1505999565124512</c:v>
                </c:pt>
                <c:pt idx="13466">
                  <c:v>6.1518001556396484</c:v>
                </c:pt>
                <c:pt idx="13467">
                  <c:v>6.1535987854003906</c:v>
                </c:pt>
                <c:pt idx="13468">
                  <c:v>6.1547999382019043</c:v>
                </c:pt>
                <c:pt idx="13469">
                  <c:v>6.1560001373291016</c:v>
                </c:pt>
                <c:pt idx="13470">
                  <c:v>6.1577987670898438</c:v>
                </c:pt>
                <c:pt idx="13471">
                  <c:v>6.1584000587463379</c:v>
                </c:pt>
                <c:pt idx="13472">
                  <c:v>6.159599781036377</c:v>
                </c:pt>
                <c:pt idx="13473">
                  <c:v>6.1613988876342773</c:v>
                </c:pt>
                <c:pt idx="13474">
                  <c:v>6.162600040435791</c:v>
                </c:pt>
                <c:pt idx="13475">
                  <c:v>6.1637997627258301</c:v>
                </c:pt>
                <c:pt idx="13476">
                  <c:v>6.1649990081787109</c:v>
                </c:pt>
                <c:pt idx="13477">
                  <c:v>6.1662001609802246</c:v>
                </c:pt>
                <c:pt idx="13478">
                  <c:v>6.1673998832702637</c:v>
                </c:pt>
                <c:pt idx="13479">
                  <c:v>6.1686000823974609</c:v>
                </c:pt>
                <c:pt idx="13480">
                  <c:v>6.1703987121582031</c:v>
                </c:pt>
                <c:pt idx="13481">
                  <c:v>6.1715998649597168</c:v>
                </c:pt>
                <c:pt idx="13482">
                  <c:v>6.1728000640869141</c:v>
                </c:pt>
                <c:pt idx="13483">
                  <c:v>6.1739997863769531</c:v>
                </c:pt>
                <c:pt idx="13484">
                  <c:v>6.1751999855041504</c:v>
                </c:pt>
                <c:pt idx="13485">
                  <c:v>6.1764001846313477</c:v>
                </c:pt>
                <c:pt idx="13486">
                  <c:v>6.1775999069213867</c:v>
                </c:pt>
                <c:pt idx="13487">
                  <c:v>6.178800106048584</c:v>
                </c:pt>
                <c:pt idx="13488">
                  <c:v>6.1806001663208008</c:v>
                </c:pt>
                <c:pt idx="13489">
                  <c:v>6.1817998886108398</c:v>
                </c:pt>
                <c:pt idx="13490">
                  <c:v>6.1830000877380371</c:v>
                </c:pt>
                <c:pt idx="13491">
                  <c:v>6.1841998100280762</c:v>
                </c:pt>
                <c:pt idx="13492">
                  <c:v>6.1854000091552734</c:v>
                </c:pt>
                <c:pt idx="13493">
                  <c:v>6.1866002082824707</c:v>
                </c:pt>
                <c:pt idx="13494">
                  <c:v>6.1877999305725098</c:v>
                </c:pt>
                <c:pt idx="13495">
                  <c:v>6.1895990371704102</c:v>
                </c:pt>
                <c:pt idx="13496">
                  <c:v>6.1908001899719238</c:v>
                </c:pt>
                <c:pt idx="13497">
                  <c:v>6.1919999122619629</c:v>
                </c:pt>
                <c:pt idx="13498">
                  <c:v>6.1932001113891602</c:v>
                </c:pt>
                <c:pt idx="13499">
                  <c:v>6.1943998336791992</c:v>
                </c:pt>
                <c:pt idx="13500">
                  <c:v>6.1956000328063965</c:v>
                </c:pt>
                <c:pt idx="13501">
                  <c:v>6.1973991394042969</c:v>
                </c:pt>
                <c:pt idx="13502">
                  <c:v>6.1979999542236328</c:v>
                </c:pt>
                <c:pt idx="13503">
                  <c:v>6.1992001533508301</c:v>
                </c:pt>
                <c:pt idx="13504">
                  <c:v>6.2009987831115723</c:v>
                </c:pt>
                <c:pt idx="13505">
                  <c:v>6.2021999359130859</c:v>
                </c:pt>
                <c:pt idx="13506">
                  <c:v>6.2034001350402832</c:v>
                </c:pt>
                <c:pt idx="13507">
                  <c:v>6.2045998573303223</c:v>
                </c:pt>
                <c:pt idx="13508">
                  <c:v>6.2058000564575195</c:v>
                </c:pt>
                <c:pt idx="13509">
                  <c:v>6.2069997787475586</c:v>
                </c:pt>
                <c:pt idx="13510">
                  <c:v>6.208798885345459</c:v>
                </c:pt>
                <c:pt idx="13511">
                  <c:v>6.2099990844726563</c:v>
                </c:pt>
                <c:pt idx="13512">
                  <c:v>6.2111988067626953</c:v>
                </c:pt>
                <c:pt idx="13513">
                  <c:v>6.212399959564209</c:v>
                </c:pt>
                <c:pt idx="13514">
                  <c:v>6.2136001586914063</c:v>
                </c:pt>
                <c:pt idx="13515">
                  <c:v>6.2147998809814453</c:v>
                </c:pt>
                <c:pt idx="13516">
                  <c:v>6.2160000801086426</c:v>
                </c:pt>
                <c:pt idx="13517">
                  <c:v>6.2177987098693848</c:v>
                </c:pt>
                <c:pt idx="13518">
                  <c:v>6.2184000015258789</c:v>
                </c:pt>
                <c:pt idx="13519">
                  <c:v>6.2201991081237793</c:v>
                </c:pt>
                <c:pt idx="13520">
                  <c:v>6.2213997840881348</c:v>
                </c:pt>
                <c:pt idx="13521">
                  <c:v>6.222599983215332</c:v>
                </c:pt>
                <c:pt idx="13522">
                  <c:v>6.2237987518310547</c:v>
                </c:pt>
                <c:pt idx="13523">
                  <c:v>6.2249999046325684</c:v>
                </c:pt>
                <c:pt idx="13524">
                  <c:v>6.2262001037597656</c:v>
                </c:pt>
                <c:pt idx="13525">
                  <c:v>6.2273998260498047</c:v>
                </c:pt>
                <c:pt idx="13526">
                  <c:v>6.2291989326477051</c:v>
                </c:pt>
                <c:pt idx="13527">
                  <c:v>6.2303991317749023</c:v>
                </c:pt>
                <c:pt idx="13528">
                  <c:v>6.2315998077392578</c:v>
                </c:pt>
                <c:pt idx="13529">
                  <c:v>6.2328000068664551</c:v>
                </c:pt>
                <c:pt idx="13530">
                  <c:v>6.2340002059936523</c:v>
                </c:pt>
                <c:pt idx="13531">
                  <c:v>6.2351999282836914</c:v>
                </c:pt>
                <c:pt idx="13532">
                  <c:v>6.2364001274108887</c:v>
                </c:pt>
                <c:pt idx="13533">
                  <c:v>6.2375998497009277</c:v>
                </c:pt>
                <c:pt idx="13534">
                  <c:v>6.2393989562988281</c:v>
                </c:pt>
                <c:pt idx="13535">
                  <c:v>6.2406001091003418</c:v>
                </c:pt>
                <c:pt idx="13536">
                  <c:v>6.2417998313903809</c:v>
                </c:pt>
                <c:pt idx="13537">
                  <c:v>6.2430000305175781</c:v>
                </c:pt>
                <c:pt idx="13538">
                  <c:v>6.2442002296447754</c:v>
                </c:pt>
                <c:pt idx="13539">
                  <c:v>6.2453999519348145</c:v>
                </c:pt>
                <c:pt idx="13540">
                  <c:v>6.2466001510620117</c:v>
                </c:pt>
                <c:pt idx="13541">
                  <c:v>6.2483987808227539</c:v>
                </c:pt>
                <c:pt idx="13542">
                  <c:v>6.2495999336242676</c:v>
                </c:pt>
                <c:pt idx="13543">
                  <c:v>6.2507987022399902</c:v>
                </c:pt>
                <c:pt idx="13544">
                  <c:v>6.2519998550415039</c:v>
                </c:pt>
                <c:pt idx="13545">
                  <c:v>6.2532000541687012</c:v>
                </c:pt>
                <c:pt idx="13546">
                  <c:v>6.2543997764587402</c:v>
                </c:pt>
                <c:pt idx="13547">
                  <c:v>6.2555999755859375</c:v>
                </c:pt>
                <c:pt idx="13548">
                  <c:v>6.2573990821838379</c:v>
                </c:pt>
                <c:pt idx="13549">
                  <c:v>6.2586002349853516</c:v>
                </c:pt>
                <c:pt idx="13550">
                  <c:v>6.2597999572753906</c:v>
                </c:pt>
                <c:pt idx="13551">
                  <c:v>6.2610001564025879</c:v>
                </c:pt>
                <c:pt idx="13552">
                  <c:v>6.262199878692627</c:v>
                </c:pt>
                <c:pt idx="13553">
                  <c:v>6.2634000778198242</c:v>
                </c:pt>
                <c:pt idx="13554">
                  <c:v>6.2645998001098633</c:v>
                </c:pt>
                <c:pt idx="13555">
                  <c:v>6.2663989067077637</c:v>
                </c:pt>
                <c:pt idx="13556">
                  <c:v>6.2676000595092773</c:v>
                </c:pt>
                <c:pt idx="13557">
                  <c:v>6.2687997817993164</c:v>
                </c:pt>
                <c:pt idx="13558">
                  <c:v>6.2699999809265137</c:v>
                </c:pt>
                <c:pt idx="13559">
                  <c:v>6.2712001800537109</c:v>
                </c:pt>
                <c:pt idx="13560">
                  <c:v>6.27239990234375</c:v>
                </c:pt>
                <c:pt idx="13561">
                  <c:v>6.2736001014709473</c:v>
                </c:pt>
                <c:pt idx="13562">
                  <c:v>6.2754001617431641</c:v>
                </c:pt>
                <c:pt idx="13563">
                  <c:v>6.2765998840332031</c:v>
                </c:pt>
                <c:pt idx="13564">
                  <c:v>6.2778000831604004</c:v>
                </c:pt>
                <c:pt idx="13565">
                  <c:v>6.2789998054504395</c:v>
                </c:pt>
                <c:pt idx="13566">
                  <c:v>6.2807989120483398</c:v>
                </c:pt>
                <c:pt idx="13567">
                  <c:v>6.2819991111755371</c:v>
                </c:pt>
                <c:pt idx="13568">
                  <c:v>6.2831997871398926</c:v>
                </c:pt>
                <c:pt idx="13569">
                  <c:v>6.2843999862670898</c:v>
                </c:pt>
                <c:pt idx="13570">
                  <c:v>6.2856001853942871</c:v>
                </c:pt>
                <c:pt idx="13571">
                  <c:v>6.2867999076843262</c:v>
                </c:pt>
                <c:pt idx="13572">
                  <c:v>6.2880001068115234</c:v>
                </c:pt>
                <c:pt idx="13573">
                  <c:v>6.2891998291015625</c:v>
                </c:pt>
                <c:pt idx="13574">
                  <c:v>6.2909989356994629</c:v>
                </c:pt>
                <c:pt idx="13575">
                  <c:v>6.291600227355957</c:v>
                </c:pt>
                <c:pt idx="13576">
                  <c:v>6.2933998107910156</c:v>
                </c:pt>
                <c:pt idx="13577">
                  <c:v>6.2946000099182129</c:v>
                </c:pt>
                <c:pt idx="13578">
                  <c:v>6.2958002090454102</c:v>
                </c:pt>
                <c:pt idx="13579">
                  <c:v>6.2975997924804688</c:v>
                </c:pt>
                <c:pt idx="13580">
                  <c:v>6.2982001304626465</c:v>
                </c:pt>
                <c:pt idx="13581">
                  <c:v>6.3000001907348633</c:v>
                </c:pt>
                <c:pt idx="13582">
                  <c:v>6.3011999130249023</c:v>
                </c:pt>
                <c:pt idx="13583">
                  <c:v>6.3024001121520996</c:v>
                </c:pt>
                <c:pt idx="13584">
                  <c:v>6.3035998344421387</c:v>
                </c:pt>
                <c:pt idx="13585">
                  <c:v>6.3048000335693359</c:v>
                </c:pt>
                <c:pt idx="13586">
                  <c:v>6.3060002326965332</c:v>
                </c:pt>
                <c:pt idx="13587">
                  <c:v>6.3071999549865723</c:v>
                </c:pt>
                <c:pt idx="13588">
                  <c:v>6.3089990615844727</c:v>
                </c:pt>
                <c:pt idx="13589">
                  <c:v>6.3101987838745117</c:v>
                </c:pt>
                <c:pt idx="13590">
                  <c:v>6.3113999366760254</c:v>
                </c:pt>
                <c:pt idx="13591">
                  <c:v>6.312598705291748</c:v>
                </c:pt>
                <c:pt idx="13592">
                  <c:v>6.3137998580932617</c:v>
                </c:pt>
                <c:pt idx="13593">
                  <c:v>6.315000057220459</c:v>
                </c:pt>
                <c:pt idx="13594">
                  <c:v>6.3168001174926758</c:v>
                </c:pt>
                <c:pt idx="13595">
                  <c:v>6.3179998397827148</c:v>
                </c:pt>
                <c:pt idx="13596">
                  <c:v>6.3192000389099121</c:v>
                </c:pt>
                <c:pt idx="13597">
                  <c:v>6.3203997611999512</c:v>
                </c:pt>
                <c:pt idx="13598">
                  <c:v>6.3215999603271484</c:v>
                </c:pt>
                <c:pt idx="13599">
                  <c:v>6.3228001594543457</c:v>
                </c:pt>
                <c:pt idx="13600">
                  <c:v>6.3245987892150879</c:v>
                </c:pt>
                <c:pt idx="13601">
                  <c:v>6.325200080871582</c:v>
                </c:pt>
                <c:pt idx="13602">
                  <c:v>6.3269987106323242</c:v>
                </c:pt>
                <c:pt idx="13603">
                  <c:v>6.3281998634338379</c:v>
                </c:pt>
                <c:pt idx="13604">
                  <c:v>6.3294000625610352</c:v>
                </c:pt>
                <c:pt idx="13605">
                  <c:v>6.3306026458740234</c:v>
                </c:pt>
                <c:pt idx="13606">
                  <c:v>6.3317999839782715</c:v>
                </c:pt>
                <c:pt idx="13607">
                  <c:v>6.3335990905761719</c:v>
                </c:pt>
                <c:pt idx="13608">
                  <c:v>6.3347997665405273</c:v>
                </c:pt>
                <c:pt idx="13609">
                  <c:v>6.3359999656677246</c:v>
                </c:pt>
                <c:pt idx="13610">
                  <c:v>6.3372001647949219</c:v>
                </c:pt>
                <c:pt idx="13611">
                  <c:v>6.3383998870849609</c:v>
                </c:pt>
                <c:pt idx="13612">
                  <c:v>6.3401989936828613</c:v>
                </c:pt>
                <c:pt idx="13613">
                  <c:v>6.3413987159729004</c:v>
                </c:pt>
                <c:pt idx="13614">
                  <c:v>6.3425998687744141</c:v>
                </c:pt>
                <c:pt idx="13615">
                  <c:v>6.3438000679016113</c:v>
                </c:pt>
                <c:pt idx="13616">
                  <c:v>6.3449997901916504</c:v>
                </c:pt>
                <c:pt idx="13617">
                  <c:v>6.3461999893188477</c:v>
                </c:pt>
                <c:pt idx="13618">
                  <c:v>6.347999095916748</c:v>
                </c:pt>
                <c:pt idx="13619">
                  <c:v>6.3491997718811035</c:v>
                </c:pt>
                <c:pt idx="13620">
                  <c:v>6.3503999710083008</c:v>
                </c:pt>
                <c:pt idx="13621">
                  <c:v>6.351600170135498</c:v>
                </c:pt>
                <c:pt idx="13622">
                  <c:v>6.3527998924255371</c:v>
                </c:pt>
                <c:pt idx="13623">
                  <c:v>6.3545989990234375</c:v>
                </c:pt>
                <c:pt idx="13624">
                  <c:v>6.3558001518249512</c:v>
                </c:pt>
                <c:pt idx="13625">
                  <c:v>6.3569998741149902</c:v>
                </c:pt>
                <c:pt idx="13626">
                  <c:v>6.3582000732421875</c:v>
                </c:pt>
                <c:pt idx="13627">
                  <c:v>6.3593997955322266</c:v>
                </c:pt>
                <c:pt idx="13628">
                  <c:v>6.361198902130127</c:v>
                </c:pt>
                <c:pt idx="13629">
                  <c:v>6.3618001937866211</c:v>
                </c:pt>
                <c:pt idx="13630">
                  <c:v>6.3635988235473633</c:v>
                </c:pt>
                <c:pt idx="13631">
                  <c:v>6.364799976348877</c:v>
                </c:pt>
                <c:pt idx="13632">
                  <c:v>6.3660001754760742</c:v>
                </c:pt>
                <c:pt idx="13633">
                  <c:v>6.3671998977661133</c:v>
                </c:pt>
                <c:pt idx="13634">
                  <c:v>6.3689990043640137</c:v>
                </c:pt>
                <c:pt idx="13635">
                  <c:v>6.3702001571655273</c:v>
                </c:pt>
                <c:pt idx="13636">
                  <c:v>6.3713998794555664</c:v>
                </c:pt>
                <c:pt idx="13637">
                  <c:v>6.3726000785827637</c:v>
                </c:pt>
                <c:pt idx="13638">
                  <c:v>6.3737998008728027</c:v>
                </c:pt>
                <c:pt idx="13639">
                  <c:v>6.375</c:v>
                </c:pt>
                <c:pt idx="13640">
                  <c:v>6.3768000602722168</c:v>
                </c:pt>
                <c:pt idx="13641">
                  <c:v>6.3779988288879395</c:v>
                </c:pt>
                <c:pt idx="13642">
                  <c:v>6.3791999816894531</c:v>
                </c:pt>
                <c:pt idx="13643">
                  <c:v>6.3804001808166504</c:v>
                </c:pt>
                <c:pt idx="13644">
                  <c:v>6.3815999031066895</c:v>
                </c:pt>
                <c:pt idx="13645">
                  <c:v>6.3828001022338867</c:v>
                </c:pt>
                <c:pt idx="13646">
                  <c:v>6.3845987319946289</c:v>
                </c:pt>
                <c:pt idx="13647">
                  <c:v>6.3857998847961426</c:v>
                </c:pt>
                <c:pt idx="13648">
                  <c:v>6.3870000839233398</c:v>
                </c:pt>
                <c:pt idx="13649">
                  <c:v>6.3881998062133789</c:v>
                </c:pt>
                <c:pt idx="13650">
                  <c:v>6.3894000053405762</c:v>
                </c:pt>
                <c:pt idx="13651">
                  <c:v>6.3906002044677734</c:v>
                </c:pt>
                <c:pt idx="13652">
                  <c:v>6.3917999267578125</c:v>
                </c:pt>
                <c:pt idx="13653">
                  <c:v>6.3935999870300293</c:v>
                </c:pt>
                <c:pt idx="13654">
                  <c:v>6.394798755645752</c:v>
                </c:pt>
                <c:pt idx="13655">
                  <c:v>6.3959999084472656</c:v>
                </c:pt>
                <c:pt idx="13656">
                  <c:v>6.3972001075744629</c:v>
                </c:pt>
                <c:pt idx="13657">
                  <c:v>6.398399829864502</c:v>
                </c:pt>
                <c:pt idx="13658">
                  <c:v>6.3996000289916992</c:v>
                </c:pt>
                <c:pt idx="13659">
                  <c:v>6.4013991355895996</c:v>
                </c:pt>
                <c:pt idx="13660">
                  <c:v>6.4025988578796387</c:v>
                </c:pt>
                <c:pt idx="13661">
                  <c:v>6.4038000106811523</c:v>
                </c:pt>
                <c:pt idx="13662">
                  <c:v>6.4050002098083496</c:v>
                </c:pt>
                <c:pt idx="13663">
                  <c:v>6.4067988395690918</c:v>
                </c:pt>
                <c:pt idx="13664">
                  <c:v>6.4074001312255859</c:v>
                </c:pt>
                <c:pt idx="13665">
                  <c:v>6.4092001914978027</c:v>
                </c:pt>
                <c:pt idx="13666">
                  <c:v>6.4103999137878418</c:v>
                </c:pt>
                <c:pt idx="13667">
                  <c:v>6.4116001129150391</c:v>
                </c:pt>
                <c:pt idx="13668">
                  <c:v>6.4127998352050781</c:v>
                </c:pt>
                <c:pt idx="13669">
                  <c:v>6.4140000343322754</c:v>
                </c:pt>
                <c:pt idx="13670">
                  <c:v>6.4157991409301758</c:v>
                </c:pt>
                <c:pt idx="13671">
                  <c:v>6.4169998168945313</c:v>
                </c:pt>
                <c:pt idx="13672">
                  <c:v>6.4182000160217285</c:v>
                </c:pt>
                <c:pt idx="13673">
                  <c:v>6.4194002151489258</c:v>
                </c:pt>
                <c:pt idx="13674">
                  <c:v>6.4205999374389648</c:v>
                </c:pt>
                <c:pt idx="13675">
                  <c:v>6.4223990440368652</c:v>
                </c:pt>
                <c:pt idx="13676">
                  <c:v>6.4229998588562012</c:v>
                </c:pt>
                <c:pt idx="13677">
                  <c:v>6.4247989654541016</c:v>
                </c:pt>
                <c:pt idx="13678">
                  <c:v>6.4260001182556152</c:v>
                </c:pt>
                <c:pt idx="13679">
                  <c:v>6.4271998405456543</c:v>
                </c:pt>
                <c:pt idx="13680">
                  <c:v>6.4284000396728516</c:v>
                </c:pt>
                <c:pt idx="13681">
                  <c:v>6.4295997619628906</c:v>
                </c:pt>
                <c:pt idx="13682">
                  <c:v>6.4307999610900879</c:v>
                </c:pt>
                <c:pt idx="13683">
                  <c:v>6.4325990676879883</c:v>
                </c:pt>
                <c:pt idx="13684">
                  <c:v>6.433800220489502</c:v>
                </c:pt>
                <c:pt idx="13685">
                  <c:v>6.434999942779541</c:v>
                </c:pt>
                <c:pt idx="13686">
                  <c:v>6.4362001419067383</c:v>
                </c:pt>
                <c:pt idx="13687">
                  <c:v>6.4373998641967773</c:v>
                </c:pt>
                <c:pt idx="13688">
                  <c:v>6.4391989707946777</c:v>
                </c:pt>
                <c:pt idx="13689">
                  <c:v>6.4404001235961914</c:v>
                </c:pt>
                <c:pt idx="13690">
                  <c:v>6.4415998458862305</c:v>
                </c:pt>
                <c:pt idx="13691">
                  <c:v>6.4428000450134277</c:v>
                </c:pt>
                <c:pt idx="13692">
                  <c:v>6.4439997673034668</c:v>
                </c:pt>
                <c:pt idx="13693">
                  <c:v>6.4451999664306641</c:v>
                </c:pt>
                <c:pt idx="13694">
                  <c:v>6.4469990730285645</c:v>
                </c:pt>
                <c:pt idx="13695">
                  <c:v>6.4482002258300781</c:v>
                </c:pt>
                <c:pt idx="13696">
                  <c:v>6.4493989944458008</c:v>
                </c:pt>
                <c:pt idx="13697">
                  <c:v>6.4506001472473145</c:v>
                </c:pt>
                <c:pt idx="13698">
                  <c:v>6.4517998695373535</c:v>
                </c:pt>
                <c:pt idx="13699">
                  <c:v>6.4530000686645508</c:v>
                </c:pt>
                <c:pt idx="13700">
                  <c:v>6.4541997909545898</c:v>
                </c:pt>
                <c:pt idx="13701">
                  <c:v>6.4553999900817871</c:v>
                </c:pt>
                <c:pt idx="13702">
                  <c:v>6.4571990966796875</c:v>
                </c:pt>
                <c:pt idx="13703">
                  <c:v>6.458399772644043</c:v>
                </c:pt>
                <c:pt idx="13704">
                  <c:v>6.4595999717712402</c:v>
                </c:pt>
                <c:pt idx="13705">
                  <c:v>6.4608001708984375</c:v>
                </c:pt>
                <c:pt idx="13706">
                  <c:v>6.4619998931884766</c:v>
                </c:pt>
                <c:pt idx="13707">
                  <c:v>6.463798999786377</c:v>
                </c:pt>
                <c:pt idx="13708">
                  <c:v>6.4650001525878906</c:v>
                </c:pt>
                <c:pt idx="13709">
                  <c:v>6.4661998748779297</c:v>
                </c:pt>
                <c:pt idx="13710">
                  <c:v>6.467400074005127</c:v>
                </c:pt>
                <c:pt idx="13711">
                  <c:v>6.4691987037658691</c:v>
                </c:pt>
                <c:pt idx="13712">
                  <c:v>6.4703989028930664</c:v>
                </c:pt>
                <c:pt idx="13713">
                  <c:v>6.4716000556945801</c:v>
                </c:pt>
                <c:pt idx="13714">
                  <c:v>6.4727997779846191</c:v>
                </c:pt>
                <c:pt idx="13715">
                  <c:v>6.4739999771118164</c:v>
                </c:pt>
                <c:pt idx="13716">
                  <c:v>6.4752001762390137</c:v>
                </c:pt>
                <c:pt idx="13717">
                  <c:v>6.4769988059997559</c:v>
                </c:pt>
                <c:pt idx="13718">
                  <c:v>6.4781990051269531</c:v>
                </c:pt>
                <c:pt idx="13719">
                  <c:v>6.4794001579284668</c:v>
                </c:pt>
                <c:pt idx="13720">
                  <c:v>6.4805998802185059</c:v>
                </c:pt>
                <c:pt idx="13721">
                  <c:v>6.4818000793457031</c:v>
                </c:pt>
                <c:pt idx="13722">
                  <c:v>6.4836001396179199</c:v>
                </c:pt>
                <c:pt idx="13723">
                  <c:v>6.484799861907959</c:v>
                </c:pt>
                <c:pt idx="13724">
                  <c:v>6.4860000610351563</c:v>
                </c:pt>
                <c:pt idx="13725">
                  <c:v>6.4871997833251953</c:v>
                </c:pt>
                <c:pt idx="13726">
                  <c:v>6.4883999824523926</c:v>
                </c:pt>
                <c:pt idx="13727">
                  <c:v>6.4896001815795898</c:v>
                </c:pt>
                <c:pt idx="13728">
                  <c:v>6.491398811340332</c:v>
                </c:pt>
                <c:pt idx="13729">
                  <c:v>6.4925999641418457</c:v>
                </c:pt>
                <c:pt idx="13730">
                  <c:v>6.493800163269043</c:v>
                </c:pt>
                <c:pt idx="13731">
                  <c:v>6.494999885559082</c:v>
                </c:pt>
                <c:pt idx="13732">
                  <c:v>6.4962000846862793</c:v>
                </c:pt>
                <c:pt idx="13733">
                  <c:v>6.4979987144470215</c:v>
                </c:pt>
                <c:pt idx="13734">
                  <c:v>6.4991998672485352</c:v>
                </c:pt>
                <c:pt idx="13735">
                  <c:v>6.5004000663757324</c:v>
                </c:pt>
                <c:pt idx="13736">
                  <c:v>6.5015997886657715</c:v>
                </c:pt>
                <c:pt idx="13737">
                  <c:v>6.5027999877929688</c:v>
                </c:pt>
                <c:pt idx="13738">
                  <c:v>6.5045990943908691</c:v>
                </c:pt>
                <c:pt idx="13739">
                  <c:v>6.5057997703552246</c:v>
                </c:pt>
                <c:pt idx="13740">
                  <c:v>6.5069999694824219</c:v>
                </c:pt>
                <c:pt idx="13741">
                  <c:v>6.5082001686096191</c:v>
                </c:pt>
                <c:pt idx="13742">
                  <c:v>6.5099987983703613</c:v>
                </c:pt>
                <c:pt idx="13743">
                  <c:v>6.5111989974975586</c:v>
                </c:pt>
                <c:pt idx="13744">
                  <c:v>6.5123987197875977</c:v>
                </c:pt>
                <c:pt idx="13745">
                  <c:v>6.5135998725891113</c:v>
                </c:pt>
                <c:pt idx="13746">
                  <c:v>6.5148000717163086</c:v>
                </c:pt>
                <c:pt idx="13747">
                  <c:v>6.5159997940063477</c:v>
                </c:pt>
                <c:pt idx="13748">
                  <c:v>6.517798900604248</c:v>
                </c:pt>
                <c:pt idx="13749">
                  <c:v>6.5190000534057617</c:v>
                </c:pt>
                <c:pt idx="13750">
                  <c:v>6.5195999145507813</c:v>
                </c:pt>
                <c:pt idx="13751">
                  <c:v>6.5208001136779785</c:v>
                </c:pt>
                <c:pt idx="13752">
                  <c:v>6.5219998359680176</c:v>
                </c:pt>
                <c:pt idx="13753">
                  <c:v>6.523798942565918</c:v>
                </c:pt>
                <c:pt idx="13754">
                  <c:v>6.5250000953674316</c:v>
                </c:pt>
                <c:pt idx="13755">
                  <c:v>6.5261998176574707</c:v>
                </c:pt>
                <c:pt idx="13756">
                  <c:v>6.527400016784668</c:v>
                </c:pt>
                <c:pt idx="13757">
                  <c:v>6.5286002159118652</c:v>
                </c:pt>
                <c:pt idx="13758">
                  <c:v>6.5297999382019043</c:v>
                </c:pt>
                <c:pt idx="13759">
                  <c:v>6.5315999984741211</c:v>
                </c:pt>
                <c:pt idx="13760">
                  <c:v>6.5328001976013184</c:v>
                </c:pt>
                <c:pt idx="13761">
                  <c:v>6.5339999198913574</c:v>
                </c:pt>
                <c:pt idx="13762">
                  <c:v>6.5352001190185547</c:v>
                </c:pt>
                <c:pt idx="13763">
                  <c:v>6.5363998413085938</c:v>
                </c:pt>
                <c:pt idx="13764">
                  <c:v>6.537600040435791</c:v>
                </c:pt>
                <c:pt idx="13765">
                  <c:v>6.5393986701965332</c:v>
                </c:pt>
                <c:pt idx="13766">
                  <c:v>6.5405998229980469</c:v>
                </c:pt>
                <c:pt idx="13767">
                  <c:v>6.5418000221252441</c:v>
                </c:pt>
                <c:pt idx="13768">
                  <c:v>6.5430002212524414</c:v>
                </c:pt>
                <c:pt idx="13769">
                  <c:v>6.5447998046875</c:v>
                </c:pt>
                <c:pt idx="13770">
                  <c:v>6.5454001426696777</c:v>
                </c:pt>
                <c:pt idx="13771">
                  <c:v>6.5472002029418945</c:v>
                </c:pt>
                <c:pt idx="13772">
                  <c:v>6.5483999252319336</c:v>
                </c:pt>
                <c:pt idx="13773">
                  <c:v>6.5496001243591309</c:v>
                </c:pt>
                <c:pt idx="13774">
                  <c:v>6.5514001846313477</c:v>
                </c:pt>
                <c:pt idx="13775">
                  <c:v>6.5525999069213867</c:v>
                </c:pt>
                <c:pt idx="13776">
                  <c:v>6.553800106048584</c:v>
                </c:pt>
                <c:pt idx="13777">
                  <c:v>6.5543999671936035</c:v>
                </c:pt>
                <c:pt idx="13778">
                  <c:v>6.5562000274658203</c:v>
                </c:pt>
                <c:pt idx="13779">
                  <c:v>6.5574002265930176</c:v>
                </c:pt>
                <c:pt idx="13780">
                  <c:v>6.5585999488830566</c:v>
                </c:pt>
                <c:pt idx="13781">
                  <c:v>6.560399055480957</c:v>
                </c:pt>
                <c:pt idx="13782">
                  <c:v>6.5616002082824707</c:v>
                </c:pt>
                <c:pt idx="13783">
                  <c:v>6.5627989768981934</c:v>
                </c:pt>
                <c:pt idx="13784">
                  <c:v>6.564000129699707</c:v>
                </c:pt>
                <c:pt idx="13785">
                  <c:v>6.5651998519897461</c:v>
                </c:pt>
                <c:pt idx="13786">
                  <c:v>6.5669999122619629</c:v>
                </c:pt>
                <c:pt idx="13787">
                  <c:v>6.5682001113891602</c:v>
                </c:pt>
                <c:pt idx="13788">
                  <c:v>6.5693998336791992</c:v>
                </c:pt>
                <c:pt idx="13789">
                  <c:v>6.5711989402770996</c:v>
                </c:pt>
                <c:pt idx="13790">
                  <c:v>6.5718002319335938</c:v>
                </c:pt>
                <c:pt idx="13791">
                  <c:v>6.5735988616943359</c:v>
                </c:pt>
                <c:pt idx="13792">
                  <c:v>6.5748000144958496</c:v>
                </c:pt>
                <c:pt idx="13793">
                  <c:v>6.5760002136230469</c:v>
                </c:pt>
                <c:pt idx="13794">
                  <c:v>6.5771999359130859</c:v>
                </c:pt>
                <c:pt idx="13795">
                  <c:v>6.5789990425109863</c:v>
                </c:pt>
                <c:pt idx="13796">
                  <c:v>6.5802001953125</c:v>
                </c:pt>
                <c:pt idx="13797">
                  <c:v>6.5813999176025391</c:v>
                </c:pt>
                <c:pt idx="13798">
                  <c:v>6.5826001167297363</c:v>
                </c:pt>
                <c:pt idx="13799">
                  <c:v>6.5837998390197754</c:v>
                </c:pt>
                <c:pt idx="13800">
                  <c:v>6.5855989456176758</c:v>
                </c:pt>
                <c:pt idx="13801">
                  <c:v>6.5868000984191895</c:v>
                </c:pt>
                <c:pt idx="13802">
                  <c:v>6.5879998207092285</c:v>
                </c:pt>
                <c:pt idx="13803">
                  <c:v>6.5892000198364258</c:v>
                </c:pt>
                <c:pt idx="13804">
                  <c:v>6.590400218963623</c:v>
                </c:pt>
                <c:pt idx="13805">
                  <c:v>6.5921998023986816</c:v>
                </c:pt>
                <c:pt idx="13806">
                  <c:v>6.5934000015258789</c:v>
                </c:pt>
                <c:pt idx="13807">
                  <c:v>6.5946002006530762</c:v>
                </c:pt>
                <c:pt idx="13808">
                  <c:v>6.5957999229431152</c:v>
                </c:pt>
                <c:pt idx="13809">
                  <c:v>6.5970001220703125</c:v>
                </c:pt>
                <c:pt idx="13810">
                  <c:v>6.5988001823425293</c:v>
                </c:pt>
                <c:pt idx="13811">
                  <c:v>6.5999999046325684</c:v>
                </c:pt>
                <c:pt idx="13812">
                  <c:v>6.6012001037597656</c:v>
                </c:pt>
                <c:pt idx="13813">
                  <c:v>6.6029987335205078</c:v>
                </c:pt>
                <c:pt idx="13814">
                  <c:v>6.6041998863220215</c:v>
                </c:pt>
                <c:pt idx="13815">
                  <c:v>6.6054000854492188</c:v>
                </c:pt>
                <c:pt idx="13816">
                  <c:v>6.6065998077392578</c:v>
                </c:pt>
                <c:pt idx="13817">
                  <c:v>6.6078000068664551</c:v>
                </c:pt>
                <c:pt idx="13818">
                  <c:v>6.6096000671386719</c:v>
                </c:pt>
                <c:pt idx="13819">
                  <c:v>6.6107997894287109</c:v>
                </c:pt>
                <c:pt idx="13820">
                  <c:v>6.6119999885559082</c:v>
                </c:pt>
                <c:pt idx="13821">
                  <c:v>6.613800048828125</c:v>
                </c:pt>
                <c:pt idx="13822">
                  <c:v>6.6149997711181641</c:v>
                </c:pt>
                <c:pt idx="13823">
                  <c:v>6.6161999702453613</c:v>
                </c:pt>
                <c:pt idx="13824">
                  <c:v>6.6179990768432617</c:v>
                </c:pt>
                <c:pt idx="13825">
                  <c:v>6.6191987991333008</c:v>
                </c:pt>
                <c:pt idx="13826">
                  <c:v>6.6203999519348145</c:v>
                </c:pt>
                <c:pt idx="13827">
                  <c:v>6.6216001510620117</c:v>
                </c:pt>
                <c:pt idx="13828">
                  <c:v>6.6227998733520508</c:v>
                </c:pt>
                <c:pt idx="13829">
                  <c:v>6.6245989799499512</c:v>
                </c:pt>
                <c:pt idx="13830">
                  <c:v>6.6258001327514648</c:v>
                </c:pt>
                <c:pt idx="13831">
                  <c:v>6.6269998550415039</c:v>
                </c:pt>
                <c:pt idx="13832">
                  <c:v>6.6282000541687012</c:v>
                </c:pt>
                <c:pt idx="13833">
                  <c:v>6.6299986839294434</c:v>
                </c:pt>
                <c:pt idx="13834">
                  <c:v>6.631199836730957</c:v>
                </c:pt>
                <c:pt idx="13835">
                  <c:v>6.6324000358581543</c:v>
                </c:pt>
                <c:pt idx="13836">
                  <c:v>6.6341991424560547</c:v>
                </c:pt>
                <c:pt idx="13837">
                  <c:v>6.6347999572753906</c:v>
                </c:pt>
                <c:pt idx="13838">
                  <c:v>6.6366000175476074</c:v>
                </c:pt>
                <c:pt idx="13839">
                  <c:v>6.6378002166748047</c:v>
                </c:pt>
                <c:pt idx="13840">
                  <c:v>6.6389999389648438</c:v>
                </c:pt>
                <c:pt idx="13841">
                  <c:v>6.6407999992370605</c:v>
                </c:pt>
                <c:pt idx="13842">
                  <c:v>6.6420001983642578</c:v>
                </c:pt>
                <c:pt idx="13843">
                  <c:v>6.6431999206542969</c:v>
                </c:pt>
                <c:pt idx="13844">
                  <c:v>6.6444001197814941</c:v>
                </c:pt>
                <c:pt idx="13845">
                  <c:v>6.6461987495422363</c:v>
                </c:pt>
                <c:pt idx="13846">
                  <c:v>6.64739990234375</c:v>
                </c:pt>
                <c:pt idx="13847">
                  <c:v>6.6486001014709473</c:v>
                </c:pt>
                <c:pt idx="13848">
                  <c:v>6.6503987312316895</c:v>
                </c:pt>
                <c:pt idx="13849">
                  <c:v>6.6510000228881836</c:v>
                </c:pt>
                <c:pt idx="13850">
                  <c:v>6.6522002220153809</c:v>
                </c:pt>
                <c:pt idx="13851">
                  <c:v>6.6533999443054199</c:v>
                </c:pt>
                <c:pt idx="13852">
                  <c:v>6.6546001434326172</c:v>
                </c:pt>
                <c:pt idx="13853">
                  <c:v>6.656400203704834</c:v>
                </c:pt>
                <c:pt idx="13854">
                  <c:v>6.657599925994873</c:v>
                </c:pt>
                <c:pt idx="13855">
                  <c:v>6.6588001251220703</c:v>
                </c:pt>
                <c:pt idx="13856">
                  <c:v>6.6599998474121094</c:v>
                </c:pt>
                <c:pt idx="13857">
                  <c:v>6.6612000465393066</c:v>
                </c:pt>
                <c:pt idx="13858">
                  <c:v>6.6623997688293457</c:v>
                </c:pt>
                <c:pt idx="13859">
                  <c:v>6.663599967956543</c:v>
                </c:pt>
                <c:pt idx="13860">
                  <c:v>6.6653990745544434</c:v>
                </c:pt>
                <c:pt idx="13861">
                  <c:v>6.666600227355957</c:v>
                </c:pt>
                <c:pt idx="13862">
                  <c:v>6.6677999496459961</c:v>
                </c:pt>
                <c:pt idx="13863">
                  <c:v>6.6690001487731934</c:v>
                </c:pt>
                <c:pt idx="13864">
                  <c:v>6.6708002090454102</c:v>
                </c:pt>
                <c:pt idx="13865">
                  <c:v>6.6719999313354492</c:v>
                </c:pt>
                <c:pt idx="13866">
                  <c:v>6.6737990379333496</c:v>
                </c:pt>
                <c:pt idx="13867">
                  <c:v>6.6749987602233887</c:v>
                </c:pt>
                <c:pt idx="13868">
                  <c:v>6.6756000518798828</c:v>
                </c:pt>
                <c:pt idx="13869">
                  <c:v>6.677398681640625</c:v>
                </c:pt>
                <c:pt idx="13870">
                  <c:v>6.6779999732971191</c:v>
                </c:pt>
                <c:pt idx="13871">
                  <c:v>6.6792001724243164</c:v>
                </c:pt>
                <c:pt idx="13872">
                  <c:v>6.6803998947143555</c:v>
                </c:pt>
                <c:pt idx="13873">
                  <c:v>6.6816000938415527</c:v>
                </c:pt>
                <c:pt idx="13874">
                  <c:v>6.6827998161315918</c:v>
                </c:pt>
                <c:pt idx="13875">
                  <c:v>6.6845989227294922</c:v>
                </c:pt>
                <c:pt idx="13876">
                  <c:v>6.6858000755310059</c:v>
                </c:pt>
                <c:pt idx="13877">
                  <c:v>6.6869997978210449</c:v>
                </c:pt>
                <c:pt idx="13878">
                  <c:v>6.6881999969482422</c:v>
                </c:pt>
                <c:pt idx="13879">
                  <c:v>6.6899991035461426</c:v>
                </c:pt>
                <c:pt idx="13880">
                  <c:v>6.6905999183654785</c:v>
                </c:pt>
                <c:pt idx="13881">
                  <c:v>6.6918001174926758</c:v>
                </c:pt>
                <c:pt idx="13882">
                  <c:v>6.6929998397827148</c:v>
                </c:pt>
                <c:pt idx="13883">
                  <c:v>6.6947989463806152</c:v>
                </c:pt>
                <c:pt idx="13884">
                  <c:v>6.6954002380371094</c:v>
                </c:pt>
                <c:pt idx="13885">
                  <c:v>6.697199821472168</c:v>
                </c:pt>
                <c:pt idx="13886">
                  <c:v>6.6984000205993652</c:v>
                </c:pt>
                <c:pt idx="13887">
                  <c:v>6.6996002197265625</c:v>
                </c:pt>
                <c:pt idx="13888">
                  <c:v>6.7013998031616211</c:v>
                </c:pt>
                <c:pt idx="13889">
                  <c:v>6.702599048614502</c:v>
                </c:pt>
                <c:pt idx="13890">
                  <c:v>6.7038002014160156</c:v>
                </c:pt>
                <c:pt idx="13891">
                  <c:v>6.7049989700317383</c:v>
                </c:pt>
                <c:pt idx="13892">
                  <c:v>6.7061986923217773</c:v>
                </c:pt>
                <c:pt idx="13893">
                  <c:v>6.707399845123291</c:v>
                </c:pt>
                <c:pt idx="13894">
                  <c:v>6.7086000442504883</c:v>
                </c:pt>
                <c:pt idx="13895">
                  <c:v>6.7104001045227051</c:v>
                </c:pt>
                <c:pt idx="13896">
                  <c:v>6.7109999656677246</c:v>
                </c:pt>
                <c:pt idx="13897">
                  <c:v>6.7122001647949219</c:v>
                </c:pt>
                <c:pt idx="13898">
                  <c:v>6.7139987945556641</c:v>
                </c:pt>
                <c:pt idx="13899">
                  <c:v>6.7151989936828613</c:v>
                </c:pt>
                <c:pt idx="13900">
                  <c:v>6.716400146484375</c:v>
                </c:pt>
                <c:pt idx="13901">
                  <c:v>6.7175989151000977</c:v>
                </c:pt>
                <c:pt idx="13902">
                  <c:v>6.7188000679016113</c:v>
                </c:pt>
                <c:pt idx="13903">
                  <c:v>6.7193999290466309</c:v>
                </c:pt>
                <c:pt idx="13904">
                  <c:v>6.7206001281738281</c:v>
                </c:pt>
                <c:pt idx="13905">
                  <c:v>6.7217998504638672</c:v>
                </c:pt>
                <c:pt idx="13906">
                  <c:v>6.7235989570617676</c:v>
                </c:pt>
                <c:pt idx="13907">
                  <c:v>6.7247986793518066</c:v>
                </c:pt>
                <c:pt idx="13908">
                  <c:v>6.7259988784790039</c:v>
                </c:pt>
                <c:pt idx="13909">
                  <c:v>6.7272000312805176</c:v>
                </c:pt>
                <c:pt idx="13910">
                  <c:v>6.7284002304077148</c:v>
                </c:pt>
                <c:pt idx="13911">
                  <c:v>6.7295999526977539</c:v>
                </c:pt>
                <c:pt idx="13912">
                  <c:v>6.7307987213134766</c:v>
                </c:pt>
                <c:pt idx="13913">
                  <c:v>6.7314000129699707</c:v>
                </c:pt>
                <c:pt idx="13914">
                  <c:v>6.7325987815856934</c:v>
                </c:pt>
                <c:pt idx="13915">
                  <c:v>6.733799934387207</c:v>
                </c:pt>
                <c:pt idx="13916">
                  <c:v>6.7343997955322266</c:v>
                </c:pt>
                <c:pt idx="13917">
                  <c:v>6.736198902130127</c:v>
                </c:pt>
                <c:pt idx="13918">
                  <c:v>6.7368001937866211</c:v>
                </c:pt>
                <c:pt idx="13919">
                  <c:v>6.7385997772216797</c:v>
                </c:pt>
                <c:pt idx="13920">
                  <c:v>6.7391986846923828</c:v>
                </c:pt>
                <c:pt idx="13921">
                  <c:v>6.7403998374938965</c:v>
                </c:pt>
                <c:pt idx="13922">
                  <c:v>6.7416000366210938</c:v>
                </c:pt>
                <c:pt idx="13923">
                  <c:v>6.7434000968933105</c:v>
                </c:pt>
                <c:pt idx="13924">
                  <c:v>6.7445998191833496</c:v>
                </c:pt>
                <c:pt idx="13925">
                  <c:v>6.7458000183105469</c:v>
                </c:pt>
                <c:pt idx="13926">
                  <c:v>6.7470002174377441</c:v>
                </c:pt>
                <c:pt idx="13927">
                  <c:v>6.7481999397277832</c:v>
                </c:pt>
                <c:pt idx="13928">
                  <c:v>6.7494001388549805</c:v>
                </c:pt>
                <c:pt idx="13929">
                  <c:v>6.7505989074707031</c:v>
                </c:pt>
                <c:pt idx="13930">
                  <c:v>6.7518000602722168</c:v>
                </c:pt>
                <c:pt idx="13931">
                  <c:v>6.7529997825622559</c:v>
                </c:pt>
                <c:pt idx="13932">
                  <c:v>6.7541990280151367</c:v>
                </c:pt>
                <c:pt idx="13933">
                  <c:v>6.7554001808166504</c:v>
                </c:pt>
                <c:pt idx="13934">
                  <c:v>6.7565999031066895</c:v>
                </c:pt>
                <c:pt idx="13935">
                  <c:v>6.7578001022338867</c:v>
                </c:pt>
                <c:pt idx="13936">
                  <c:v>6.7589998245239258</c:v>
                </c:pt>
                <c:pt idx="13937">
                  <c:v>6.760200023651123</c:v>
                </c:pt>
                <c:pt idx="13938">
                  <c:v>6.7607998847961426</c:v>
                </c:pt>
                <c:pt idx="13939">
                  <c:v>6.7620000839233398</c:v>
                </c:pt>
                <c:pt idx="13940">
                  <c:v>6.763798713684082</c:v>
                </c:pt>
                <c:pt idx="13941">
                  <c:v>6.7649998664855957</c:v>
                </c:pt>
                <c:pt idx="13942">
                  <c:v>6.766200065612793</c:v>
                </c:pt>
                <c:pt idx="13943">
                  <c:v>6.7673988342285156</c:v>
                </c:pt>
                <c:pt idx="13944">
                  <c:v>6.7685999870300293</c:v>
                </c:pt>
                <c:pt idx="13945">
                  <c:v>6.7698001861572266</c:v>
                </c:pt>
                <c:pt idx="13946">
                  <c:v>6.7704000473022461</c:v>
                </c:pt>
                <c:pt idx="13947">
                  <c:v>6.7715988159179688</c:v>
                </c:pt>
                <c:pt idx="13948">
                  <c:v>6.7722001075744629</c:v>
                </c:pt>
                <c:pt idx="13949">
                  <c:v>6.773399829864502</c:v>
                </c:pt>
                <c:pt idx="13950">
                  <c:v>6.7751998901367188</c:v>
                </c:pt>
                <c:pt idx="13951">
                  <c:v>6.7758002281188965</c:v>
                </c:pt>
                <c:pt idx="13952">
                  <c:v>6.776400089263916</c:v>
                </c:pt>
                <c:pt idx="13953">
                  <c:v>6.7782001495361328</c:v>
                </c:pt>
                <c:pt idx="13954">
                  <c:v>6.7788000106811523</c:v>
                </c:pt>
                <c:pt idx="13955">
                  <c:v>6.779998779296875</c:v>
                </c:pt>
                <c:pt idx="13956">
                  <c:v>6.7811999320983887</c:v>
                </c:pt>
                <c:pt idx="13957">
                  <c:v>6.7823987007141113</c:v>
                </c:pt>
                <c:pt idx="13958">
                  <c:v>6.7829990386962891</c:v>
                </c:pt>
                <c:pt idx="13959">
                  <c:v>6.7835988998413086</c:v>
                </c:pt>
                <c:pt idx="13960">
                  <c:v>6.7847990989685059</c:v>
                </c:pt>
                <c:pt idx="13961">
                  <c:v>6.7853999137878418</c:v>
                </c:pt>
                <c:pt idx="13962">
                  <c:v>6.7866001129150391</c:v>
                </c:pt>
                <c:pt idx="13963">
                  <c:v>6.7877998352050781</c:v>
                </c:pt>
                <c:pt idx="13964">
                  <c:v>6.7890000343322754</c:v>
                </c:pt>
                <c:pt idx="13965">
                  <c:v>6.7895998954772949</c:v>
                </c:pt>
                <c:pt idx="13966">
                  <c:v>6.7913990020751953</c:v>
                </c:pt>
                <c:pt idx="13967">
                  <c:v>6.792600154876709</c:v>
                </c:pt>
                <c:pt idx="13968">
                  <c:v>6.7931990623474121</c:v>
                </c:pt>
                <c:pt idx="13969">
                  <c:v>6.7944002151489258</c:v>
                </c:pt>
                <c:pt idx="13970">
                  <c:v>6.7950000762939453</c:v>
                </c:pt>
                <c:pt idx="13971">
                  <c:v>6.7961997985839844</c:v>
                </c:pt>
                <c:pt idx="13972">
                  <c:v>6.7973990440368652</c:v>
                </c:pt>
                <c:pt idx="13973">
                  <c:v>6.7979998588562012</c:v>
                </c:pt>
                <c:pt idx="13974">
                  <c:v>6.799199104309082</c:v>
                </c:pt>
                <c:pt idx="13975">
                  <c:v>6.8003988265991211</c:v>
                </c:pt>
                <c:pt idx="13976">
                  <c:v>6.8010001182556152</c:v>
                </c:pt>
                <c:pt idx="13977">
                  <c:v>6.8021998405456543</c:v>
                </c:pt>
                <c:pt idx="13978">
                  <c:v>6.8033990859985352</c:v>
                </c:pt>
                <c:pt idx="13979">
                  <c:v>6.8039999008178711</c:v>
                </c:pt>
                <c:pt idx="13980">
                  <c:v>6.8045997619628906</c:v>
                </c:pt>
                <c:pt idx="13981">
                  <c:v>6.8052000999450684</c:v>
                </c:pt>
                <c:pt idx="13982">
                  <c:v>6.8063998222351074</c:v>
                </c:pt>
                <c:pt idx="13983">
                  <c:v>6.8075990676879883</c:v>
                </c:pt>
                <c:pt idx="13984">
                  <c:v>6.8081998825073242</c:v>
                </c:pt>
                <c:pt idx="13985">
                  <c:v>6.808800220489502</c:v>
                </c:pt>
                <c:pt idx="13986">
                  <c:v>6.8094000816345215</c:v>
                </c:pt>
                <c:pt idx="13987">
                  <c:v>6.8105998039245605</c:v>
                </c:pt>
                <c:pt idx="13988">
                  <c:v>6.8112001419067383</c:v>
                </c:pt>
                <c:pt idx="13989">
                  <c:v>6.8118000030517578</c:v>
                </c:pt>
                <c:pt idx="13990">
                  <c:v>6.8130002021789551</c:v>
                </c:pt>
                <c:pt idx="13991">
                  <c:v>6.8141999244689941</c:v>
                </c:pt>
                <c:pt idx="13992">
                  <c:v>6.8147997856140137</c:v>
                </c:pt>
                <c:pt idx="13993">
                  <c:v>6.8159999847412109</c:v>
                </c:pt>
                <c:pt idx="13994">
                  <c:v>6.8165998458862305</c:v>
                </c:pt>
                <c:pt idx="13995">
                  <c:v>6.8177990913391113</c:v>
                </c:pt>
                <c:pt idx="13996">
                  <c:v>6.8183999061584473</c:v>
                </c:pt>
                <c:pt idx="13997">
                  <c:v>6.8195986747741699</c:v>
                </c:pt>
                <c:pt idx="13998">
                  <c:v>6.8201999664306641</c:v>
                </c:pt>
                <c:pt idx="13999">
                  <c:v>6.8207998275756836</c:v>
                </c:pt>
                <c:pt idx="14000">
                  <c:v>6.8220000267028809</c:v>
                </c:pt>
                <c:pt idx="14001">
                  <c:v>6.8225998878479004</c:v>
                </c:pt>
                <c:pt idx="14002">
                  <c:v>6.8238000869750977</c:v>
                </c:pt>
                <c:pt idx="14003">
                  <c:v>6.8243999481201172</c:v>
                </c:pt>
                <c:pt idx="14004">
                  <c:v>6.8249998092651367</c:v>
                </c:pt>
                <c:pt idx="14005">
                  <c:v>6.8256001472473145</c:v>
                </c:pt>
                <c:pt idx="14006">
                  <c:v>6.8267998695373535</c:v>
                </c:pt>
                <c:pt idx="14007">
                  <c:v>6.8280000686645508</c:v>
                </c:pt>
                <c:pt idx="14008">
                  <c:v>6.8285999298095703</c:v>
                </c:pt>
                <c:pt idx="14009">
                  <c:v>6.8298001289367676</c:v>
                </c:pt>
                <c:pt idx="14010">
                  <c:v>6.8309988975524902</c:v>
                </c:pt>
                <c:pt idx="14011">
                  <c:v>6.8316001892089844</c:v>
                </c:pt>
                <c:pt idx="14012">
                  <c:v>6.8322000503540039</c:v>
                </c:pt>
                <c:pt idx="14013">
                  <c:v>6.8327999114990234</c:v>
                </c:pt>
                <c:pt idx="14014">
                  <c:v>6.8340001106262207</c:v>
                </c:pt>
                <c:pt idx="14015">
                  <c:v>6.8345999717712402</c:v>
                </c:pt>
                <c:pt idx="14016">
                  <c:v>6.8358001708984375</c:v>
                </c:pt>
                <c:pt idx="14017">
                  <c:v>6.8369998931884766</c:v>
                </c:pt>
                <c:pt idx="14018">
                  <c:v>6.8376002311706543</c:v>
                </c:pt>
                <c:pt idx="14019">
                  <c:v>6.838798999786377</c:v>
                </c:pt>
                <c:pt idx="14020">
                  <c:v>6.8387999534606934</c:v>
                </c:pt>
                <c:pt idx="14021">
                  <c:v>6.8400001525878906</c:v>
                </c:pt>
                <c:pt idx="14022">
                  <c:v>6.8411989212036133</c:v>
                </c:pt>
                <c:pt idx="14023">
                  <c:v>6.8418002128601074</c:v>
                </c:pt>
                <c:pt idx="14024">
                  <c:v>6.842400074005127</c:v>
                </c:pt>
                <c:pt idx="14025">
                  <c:v>6.843599796295166</c:v>
                </c:pt>
                <c:pt idx="14026">
                  <c:v>6.8442001342773438</c:v>
                </c:pt>
                <c:pt idx="14027">
                  <c:v>6.8447999954223633</c:v>
                </c:pt>
                <c:pt idx="14028">
                  <c:v>6.8459987640380859</c:v>
                </c:pt>
                <c:pt idx="14029">
                  <c:v>6.8466000556945801</c:v>
                </c:pt>
                <c:pt idx="14030">
                  <c:v>6.8477997779846191</c:v>
                </c:pt>
                <c:pt idx="14031">
                  <c:v>6.8477997779846191</c:v>
                </c:pt>
                <c:pt idx="14032">
                  <c:v>6.8484001159667969</c:v>
                </c:pt>
                <c:pt idx="14033">
                  <c:v>6.8495988845825195</c:v>
                </c:pt>
                <c:pt idx="14034">
                  <c:v>6.8502001762390137</c:v>
                </c:pt>
                <c:pt idx="14035">
                  <c:v>6.8513998985290527</c:v>
                </c:pt>
                <c:pt idx="14036">
                  <c:v>6.8520002365112305</c:v>
                </c:pt>
                <c:pt idx="14037">
                  <c:v>6.85260009765625</c:v>
                </c:pt>
                <c:pt idx="14038">
                  <c:v>6.8531999588012695</c:v>
                </c:pt>
                <c:pt idx="14039">
                  <c:v>6.8537998199462891</c:v>
                </c:pt>
                <c:pt idx="14040">
                  <c:v>6.8549990653991699</c:v>
                </c:pt>
                <c:pt idx="14041">
                  <c:v>6.8555998802185059</c:v>
                </c:pt>
                <c:pt idx="14042">
                  <c:v>6.8562002182006836</c:v>
                </c:pt>
                <c:pt idx="14043">
                  <c:v>6.8573999404907227</c:v>
                </c:pt>
                <c:pt idx="14044">
                  <c:v>6.8579998016357422</c:v>
                </c:pt>
                <c:pt idx="14045">
                  <c:v>6.8586001396179199</c:v>
                </c:pt>
                <c:pt idx="14046">
                  <c:v>6.8592000007629395</c:v>
                </c:pt>
                <c:pt idx="14047">
                  <c:v>6.8604001998901367</c:v>
                </c:pt>
                <c:pt idx="14048">
                  <c:v>6.8610000610351563</c:v>
                </c:pt>
                <c:pt idx="14049">
                  <c:v>6.8615999221801758</c:v>
                </c:pt>
                <c:pt idx="14050">
                  <c:v>6.8621997833251953</c:v>
                </c:pt>
                <c:pt idx="14051">
                  <c:v>6.8633999824523926</c:v>
                </c:pt>
                <c:pt idx="14052">
                  <c:v>6.8639998435974121</c:v>
                </c:pt>
                <c:pt idx="14053">
                  <c:v>6.8646001815795898</c:v>
                </c:pt>
                <c:pt idx="14054">
                  <c:v>6.8652000427246094</c:v>
                </c:pt>
                <c:pt idx="14055">
                  <c:v>6.8657999038696289</c:v>
                </c:pt>
                <c:pt idx="14056">
                  <c:v>6.8670001029968262</c:v>
                </c:pt>
                <c:pt idx="14057">
                  <c:v>6.8681988716125488</c:v>
                </c:pt>
                <c:pt idx="14058">
                  <c:v>6.868800163269043</c:v>
                </c:pt>
                <c:pt idx="14059">
                  <c:v>6.8694000244140625</c:v>
                </c:pt>
                <c:pt idx="14060">
                  <c:v>6.8705987930297852</c:v>
                </c:pt>
                <c:pt idx="14061">
                  <c:v>6.8711991310119629</c:v>
                </c:pt>
                <c:pt idx="14062">
                  <c:v>6.8717999458312988</c:v>
                </c:pt>
                <c:pt idx="14063">
                  <c:v>6.8723998069763184</c:v>
                </c:pt>
                <c:pt idx="14064">
                  <c:v>6.8730001449584961</c:v>
                </c:pt>
                <c:pt idx="14065">
                  <c:v>6.8741998672485352</c:v>
                </c:pt>
                <c:pt idx="14066">
                  <c:v>6.8748002052307129</c:v>
                </c:pt>
                <c:pt idx="14067">
                  <c:v>6.8759989738464355</c:v>
                </c:pt>
                <c:pt idx="14068">
                  <c:v>6.875999927520752</c:v>
                </c:pt>
                <c:pt idx="14069">
                  <c:v>6.8771986961364746</c:v>
                </c:pt>
                <c:pt idx="14070">
                  <c:v>6.8777999877929688</c:v>
                </c:pt>
                <c:pt idx="14071">
                  <c:v>6.8789987564086914</c:v>
                </c:pt>
                <c:pt idx="14072">
                  <c:v>6.879000186920166</c:v>
                </c:pt>
                <c:pt idx="14073">
                  <c:v>6.8796000480651855</c:v>
                </c:pt>
                <c:pt idx="14074">
                  <c:v>6.8801999092102051</c:v>
                </c:pt>
                <c:pt idx="14075">
                  <c:v>6.8807997703552246</c:v>
                </c:pt>
                <c:pt idx="14076">
                  <c:v>6.8814001083374023</c:v>
                </c:pt>
                <c:pt idx="14077">
                  <c:v>6.8819999694824219</c:v>
                </c:pt>
                <c:pt idx="14078">
                  <c:v>6.8832001686096191</c:v>
                </c:pt>
                <c:pt idx="14079">
                  <c:v>6.8838000297546387</c:v>
                </c:pt>
                <c:pt idx="14080">
                  <c:v>6.8843998908996582</c:v>
                </c:pt>
                <c:pt idx="14081">
                  <c:v>6.8850002288818359</c:v>
                </c:pt>
                <c:pt idx="14082">
                  <c:v>6.8856000900268555</c:v>
                </c:pt>
                <c:pt idx="14083">
                  <c:v>6.886199951171875</c:v>
                </c:pt>
                <c:pt idx="14084">
                  <c:v>6.8867998123168945</c:v>
                </c:pt>
                <c:pt idx="14085">
                  <c:v>6.8874001502990723</c:v>
                </c:pt>
                <c:pt idx="14086">
                  <c:v>6.8885989189147949</c:v>
                </c:pt>
                <c:pt idx="14087">
                  <c:v>6.8892002105712891</c:v>
                </c:pt>
                <c:pt idx="14088">
                  <c:v>6.8898000717163086</c:v>
                </c:pt>
                <c:pt idx="14089">
                  <c:v>6.8903999328613281</c:v>
                </c:pt>
                <c:pt idx="14090">
                  <c:v>6.8916001319885254</c:v>
                </c:pt>
                <c:pt idx="14091">
                  <c:v>6.8921999931335449</c:v>
                </c:pt>
                <c:pt idx="14092">
                  <c:v>6.8927998542785645</c:v>
                </c:pt>
                <c:pt idx="14093">
                  <c:v>6.8933987617492676</c:v>
                </c:pt>
                <c:pt idx="14094">
                  <c:v>6.8940000534057617</c:v>
                </c:pt>
                <c:pt idx="14095">
                  <c:v>6.8945999145507813</c:v>
                </c:pt>
                <c:pt idx="14096">
                  <c:v>6.8951997756958008</c:v>
                </c:pt>
                <c:pt idx="14097">
                  <c:v>6.8958001136779785</c:v>
                </c:pt>
                <c:pt idx="14098">
                  <c:v>6.896399974822998</c:v>
                </c:pt>
                <c:pt idx="14099">
                  <c:v>6.8969998359680176</c:v>
                </c:pt>
                <c:pt idx="14100">
                  <c:v>6.8976001739501953</c:v>
                </c:pt>
                <c:pt idx="14101">
                  <c:v>6.8993978500366211</c:v>
                </c:pt>
                <c:pt idx="14102">
                  <c:v>6.8999991416931152</c:v>
                </c:pt>
                <c:pt idx="14103">
                  <c:v>6.9005990028381348</c:v>
                </c:pt>
                <c:pt idx="14104">
                  <c:v>6.9011988639831543</c:v>
                </c:pt>
                <c:pt idx="14105">
                  <c:v>6.9017987251281738</c:v>
                </c:pt>
                <c:pt idx="14106">
                  <c:v>6.902400016784668</c:v>
                </c:pt>
                <c:pt idx="14107">
                  <c:v>6.9029998779296875</c:v>
                </c:pt>
                <c:pt idx="14108">
                  <c:v>6.9036002159118652</c:v>
                </c:pt>
                <c:pt idx="14109">
                  <c:v>6.9042000770568848</c:v>
                </c:pt>
                <c:pt idx="14110">
                  <c:v>6.9047999382019043</c:v>
                </c:pt>
                <c:pt idx="14111">
                  <c:v>6.9053997993469238</c:v>
                </c:pt>
                <c:pt idx="14112">
                  <c:v>6.9065999984741211</c:v>
                </c:pt>
                <c:pt idx="14113">
                  <c:v>6.9071998596191406</c:v>
                </c:pt>
                <c:pt idx="14114">
                  <c:v>6.9083991050720215</c:v>
                </c:pt>
                <c:pt idx="14115">
                  <c:v>6.9084000587463379</c:v>
                </c:pt>
                <c:pt idx="14116">
                  <c:v>6.9089999198913574</c:v>
                </c:pt>
                <c:pt idx="14117">
                  <c:v>6.909599781036377</c:v>
                </c:pt>
                <c:pt idx="14118">
                  <c:v>6.9102001190185547</c:v>
                </c:pt>
                <c:pt idx="14119">
                  <c:v>6.9102001190185547</c:v>
                </c:pt>
                <c:pt idx="14120">
                  <c:v>6.9107999801635742</c:v>
                </c:pt>
                <c:pt idx="14121">
                  <c:v>6.9120001792907715</c:v>
                </c:pt>
                <c:pt idx="14122">
                  <c:v>6.912600040435791</c:v>
                </c:pt>
                <c:pt idx="14123">
                  <c:v>6.9131999015808105</c:v>
                </c:pt>
                <c:pt idx="14124">
                  <c:v>6.9137997627258301</c:v>
                </c:pt>
                <c:pt idx="14125">
                  <c:v>6.9144001007080078</c:v>
                </c:pt>
                <c:pt idx="14126">
                  <c:v>6.9149999618530273</c:v>
                </c:pt>
                <c:pt idx="14127">
                  <c:v>6.9155998229980469</c:v>
                </c:pt>
                <c:pt idx="14128">
                  <c:v>6.9162001609802246</c:v>
                </c:pt>
                <c:pt idx="14129">
                  <c:v>6.9173998832702637</c:v>
                </c:pt>
                <c:pt idx="14130">
                  <c:v>6.9180002212524414</c:v>
                </c:pt>
                <c:pt idx="14131">
                  <c:v>6.9180002212524414</c:v>
                </c:pt>
                <c:pt idx="14132">
                  <c:v>6.9186000823974609</c:v>
                </c:pt>
                <c:pt idx="14133">
                  <c:v>6.9191999435424805</c:v>
                </c:pt>
                <c:pt idx="14134">
                  <c:v>6.9197998046875</c:v>
                </c:pt>
                <c:pt idx="14135">
                  <c:v>6.9204001426696777</c:v>
                </c:pt>
                <c:pt idx="14136">
                  <c:v>6.9210000038146973</c:v>
                </c:pt>
                <c:pt idx="14137">
                  <c:v>6.9215998649597168</c:v>
                </c:pt>
                <c:pt idx="14138">
                  <c:v>6.9222002029418945</c:v>
                </c:pt>
                <c:pt idx="14139">
                  <c:v>6.9227991104125977</c:v>
                </c:pt>
                <c:pt idx="14140">
                  <c:v>6.9233999252319336</c:v>
                </c:pt>
                <c:pt idx="14141">
                  <c:v>6.9239997863769531</c:v>
                </c:pt>
                <c:pt idx="14142">
                  <c:v>6.925199031829834</c:v>
                </c:pt>
                <c:pt idx="14143">
                  <c:v>6.9251999855041504</c:v>
                </c:pt>
                <c:pt idx="14144">
                  <c:v>6.9257998466491699</c:v>
                </c:pt>
                <c:pt idx="14145">
                  <c:v>6.9264001846313477</c:v>
                </c:pt>
                <c:pt idx="14146">
                  <c:v>6.9270000457763672</c:v>
                </c:pt>
                <c:pt idx="14147">
                  <c:v>6.9275999069213867</c:v>
                </c:pt>
                <c:pt idx="14148">
                  <c:v>6.9281997680664063</c:v>
                </c:pt>
                <c:pt idx="14149">
                  <c:v>6.928800106048584</c:v>
                </c:pt>
                <c:pt idx="14150">
                  <c:v>6.9293999671936035</c:v>
                </c:pt>
                <c:pt idx="14151">
                  <c:v>6.9306001663208008</c:v>
                </c:pt>
                <c:pt idx="14152">
                  <c:v>6.9312000274658203</c:v>
                </c:pt>
                <c:pt idx="14153">
                  <c:v>6.9317998886108398</c:v>
                </c:pt>
                <c:pt idx="14154">
                  <c:v>6.9324002265930176</c:v>
                </c:pt>
                <c:pt idx="14155">
                  <c:v>6.9330000877380371</c:v>
                </c:pt>
                <c:pt idx="14156">
                  <c:v>6.9335999488830566</c:v>
                </c:pt>
                <c:pt idx="14157">
                  <c:v>6.9341998100280762</c:v>
                </c:pt>
                <c:pt idx="14158">
                  <c:v>6.9348001480102539</c:v>
                </c:pt>
                <c:pt idx="14159">
                  <c:v>6.9354000091552734</c:v>
                </c:pt>
                <c:pt idx="14160">
                  <c:v>6.935999870300293</c:v>
                </c:pt>
                <c:pt idx="14161">
                  <c:v>6.9366002082824707</c:v>
                </c:pt>
                <c:pt idx="14162">
                  <c:v>6.9372000694274902</c:v>
                </c:pt>
                <c:pt idx="14163">
                  <c:v>6.9377999305725098</c:v>
                </c:pt>
                <c:pt idx="14164">
                  <c:v>6.9383997917175293</c:v>
                </c:pt>
                <c:pt idx="14165">
                  <c:v>6.939000129699707</c:v>
                </c:pt>
                <c:pt idx="14166">
                  <c:v>6.9395999908447266</c:v>
                </c:pt>
                <c:pt idx="14167">
                  <c:v>6.9401998519897461</c:v>
                </c:pt>
                <c:pt idx="14168">
                  <c:v>6.9407987594604492</c:v>
                </c:pt>
                <c:pt idx="14169">
                  <c:v>6.9414000511169434</c:v>
                </c:pt>
                <c:pt idx="14170">
                  <c:v>6.9419999122619629</c:v>
                </c:pt>
                <c:pt idx="14171">
                  <c:v>6.9425997734069824</c:v>
                </c:pt>
                <c:pt idx="14172">
                  <c:v>6.9431986808776855</c:v>
                </c:pt>
                <c:pt idx="14173">
                  <c:v>6.9437990188598633</c:v>
                </c:pt>
                <c:pt idx="14174">
                  <c:v>6.9437999725341797</c:v>
                </c:pt>
                <c:pt idx="14175">
                  <c:v>6.9443988800048828</c:v>
                </c:pt>
                <c:pt idx="14176">
                  <c:v>6.945000171661377</c:v>
                </c:pt>
                <c:pt idx="14177">
                  <c:v>6.9456000328063965</c:v>
                </c:pt>
                <c:pt idx="14178">
                  <c:v>6.946199893951416</c:v>
                </c:pt>
                <c:pt idx="14179">
                  <c:v>6.9468002319335938</c:v>
                </c:pt>
                <c:pt idx="14180">
                  <c:v>6.9474000930786133</c:v>
                </c:pt>
                <c:pt idx="14181">
                  <c:v>6.9479999542236328</c:v>
                </c:pt>
                <c:pt idx="14182">
                  <c:v>6.9485988616943359</c:v>
                </c:pt>
                <c:pt idx="14183">
                  <c:v>6.9491987228393555</c:v>
                </c:pt>
                <c:pt idx="14184">
                  <c:v>6.9492001533508301</c:v>
                </c:pt>
                <c:pt idx="14185">
                  <c:v>6.9498000144958496</c:v>
                </c:pt>
                <c:pt idx="14186">
                  <c:v>6.9503998756408691</c:v>
                </c:pt>
                <c:pt idx="14187">
                  <c:v>6.9510002136230469</c:v>
                </c:pt>
                <c:pt idx="14188">
                  <c:v>6.9516000747680664</c:v>
                </c:pt>
                <c:pt idx="14189">
                  <c:v>6.9527988433837891</c:v>
                </c:pt>
                <c:pt idx="14190">
                  <c:v>6.9527997970581055</c:v>
                </c:pt>
                <c:pt idx="14191">
                  <c:v>6.9534001350402832</c:v>
                </c:pt>
                <c:pt idx="14192">
                  <c:v>6.9539990425109863</c:v>
                </c:pt>
                <c:pt idx="14193">
                  <c:v>6.9545989036560059</c:v>
                </c:pt>
                <c:pt idx="14194">
                  <c:v>6.9545998573303223</c:v>
                </c:pt>
                <c:pt idx="14195">
                  <c:v>6.9552001953125</c:v>
                </c:pt>
                <c:pt idx="14196">
                  <c:v>6.9563989639282227</c:v>
                </c:pt>
                <c:pt idx="14197">
                  <c:v>6.9563999176025391</c:v>
                </c:pt>
                <c:pt idx="14198">
                  <c:v>6.9569997787475586</c:v>
                </c:pt>
                <c:pt idx="14199">
                  <c:v>6.9576001167297363</c:v>
                </c:pt>
                <c:pt idx="14200">
                  <c:v>6.9576001167297363</c:v>
                </c:pt>
                <c:pt idx="14201">
                  <c:v>6.9581999778747559</c:v>
                </c:pt>
                <c:pt idx="14202">
                  <c:v>6.9587998390197754</c:v>
                </c:pt>
                <c:pt idx="14203">
                  <c:v>6.9594001770019531</c:v>
                </c:pt>
                <c:pt idx="14204">
                  <c:v>6.9600000381469727</c:v>
                </c:pt>
                <c:pt idx="14205">
                  <c:v>6.9605989456176758</c:v>
                </c:pt>
                <c:pt idx="14206">
                  <c:v>6.9605998992919922</c:v>
                </c:pt>
                <c:pt idx="14207">
                  <c:v>6.9611997604370117</c:v>
                </c:pt>
                <c:pt idx="14208">
                  <c:v>6.9618000984191895</c:v>
                </c:pt>
                <c:pt idx="14209">
                  <c:v>6.962399959564209</c:v>
                </c:pt>
                <c:pt idx="14210">
                  <c:v>6.9629988670349121</c:v>
                </c:pt>
                <c:pt idx="14211">
                  <c:v>6.9635987281799316</c:v>
                </c:pt>
                <c:pt idx="14212">
                  <c:v>6.9636001586914063</c:v>
                </c:pt>
                <c:pt idx="14213">
                  <c:v>6.9641990661621094</c:v>
                </c:pt>
                <c:pt idx="14214">
                  <c:v>6.9642000198364258</c:v>
                </c:pt>
                <c:pt idx="14215">
                  <c:v>6.9647998809814453</c:v>
                </c:pt>
                <c:pt idx="14216">
                  <c:v>6.965400218963623</c:v>
                </c:pt>
                <c:pt idx="14217">
                  <c:v>6.9660000801086426</c:v>
                </c:pt>
                <c:pt idx="14218">
                  <c:v>6.9665989875793457</c:v>
                </c:pt>
                <c:pt idx="14219">
                  <c:v>6.9665999412536621</c:v>
                </c:pt>
                <c:pt idx="14220">
                  <c:v>6.9671998023986816</c:v>
                </c:pt>
                <c:pt idx="14221">
                  <c:v>6.9678001403808594</c:v>
                </c:pt>
                <c:pt idx="14222">
                  <c:v>6.9683990478515625</c:v>
                </c:pt>
                <c:pt idx="14223">
                  <c:v>6.968998908996582</c:v>
                </c:pt>
                <c:pt idx="14224">
                  <c:v>6.9696002006530762</c:v>
                </c:pt>
                <c:pt idx="14225">
                  <c:v>6.9701991081237793</c:v>
                </c:pt>
                <c:pt idx="14226">
                  <c:v>6.9702000617980957</c:v>
                </c:pt>
                <c:pt idx="14227">
                  <c:v>6.9707989692687988</c:v>
                </c:pt>
                <c:pt idx="14228">
                  <c:v>6.9707999229431152</c:v>
                </c:pt>
                <c:pt idx="14229">
                  <c:v>6.9713997840881348</c:v>
                </c:pt>
                <c:pt idx="14230">
                  <c:v>6.9713997840881348</c:v>
                </c:pt>
                <c:pt idx="14231">
                  <c:v>6.9720001220703125</c:v>
                </c:pt>
                <c:pt idx="14232">
                  <c:v>6.9725990295410156</c:v>
                </c:pt>
                <c:pt idx="14233">
                  <c:v>6.972599983215332</c:v>
                </c:pt>
                <c:pt idx="14234">
                  <c:v>6.9731998443603516</c:v>
                </c:pt>
                <c:pt idx="14235">
                  <c:v>6.9737987518310547</c:v>
                </c:pt>
                <c:pt idx="14236">
                  <c:v>6.9743990898132324</c:v>
                </c:pt>
                <c:pt idx="14237">
                  <c:v>6.9744000434875488</c:v>
                </c:pt>
                <c:pt idx="14238">
                  <c:v>6.974998950958252</c:v>
                </c:pt>
                <c:pt idx="14239">
                  <c:v>6.9749999046325684</c:v>
                </c:pt>
                <c:pt idx="14240">
                  <c:v>6.9755997657775879</c:v>
                </c:pt>
                <c:pt idx="14241">
                  <c:v>6.9755997657775879</c:v>
                </c:pt>
                <c:pt idx="14242">
                  <c:v>6.9762001037597656</c:v>
                </c:pt>
                <c:pt idx="14243">
                  <c:v>6.9767990112304688</c:v>
                </c:pt>
                <c:pt idx="14244">
                  <c:v>6.9767999649047852</c:v>
                </c:pt>
                <c:pt idx="14245">
                  <c:v>6.9773998260498047</c:v>
                </c:pt>
                <c:pt idx="14246">
                  <c:v>6.9779987335205078</c:v>
                </c:pt>
                <c:pt idx="14247">
                  <c:v>6.9780001640319824</c:v>
                </c:pt>
                <c:pt idx="14248">
                  <c:v>6.978600025177002</c:v>
                </c:pt>
                <c:pt idx="14249">
                  <c:v>6.9791989326477051</c:v>
                </c:pt>
                <c:pt idx="14250">
                  <c:v>6.9791998863220215</c:v>
                </c:pt>
                <c:pt idx="14251">
                  <c:v>6.9791998863220215</c:v>
                </c:pt>
                <c:pt idx="14252">
                  <c:v>6.9798002243041992</c:v>
                </c:pt>
                <c:pt idx="14253">
                  <c:v>6.9798002243041992</c:v>
                </c:pt>
                <c:pt idx="14254">
                  <c:v>6.9803991317749023</c:v>
                </c:pt>
                <c:pt idx="14255">
                  <c:v>6.9804000854492188</c:v>
                </c:pt>
                <c:pt idx="14256">
                  <c:v>6.9809989929199219</c:v>
                </c:pt>
                <c:pt idx="14257">
                  <c:v>6.9809999465942383</c:v>
                </c:pt>
                <c:pt idx="14258">
                  <c:v>6.9809999465942383</c:v>
                </c:pt>
                <c:pt idx="14259">
                  <c:v>6.9815988540649414</c:v>
                </c:pt>
                <c:pt idx="14260">
                  <c:v>6.9815998077392578</c:v>
                </c:pt>
                <c:pt idx="14261">
                  <c:v>6.9815998077392578</c:v>
                </c:pt>
                <c:pt idx="14262">
                  <c:v>6.9815998077392578</c:v>
                </c:pt>
                <c:pt idx="14263">
                  <c:v>6.9821987152099609</c:v>
                </c:pt>
                <c:pt idx="14264">
                  <c:v>6.9827976226806641</c:v>
                </c:pt>
                <c:pt idx="14265">
                  <c:v>6.9828000068664551</c:v>
                </c:pt>
                <c:pt idx="14266">
                  <c:v>6.9828000068664551</c:v>
                </c:pt>
                <c:pt idx="14267">
                  <c:v>6.9833989143371582</c:v>
                </c:pt>
                <c:pt idx="14268">
                  <c:v>6.9833998680114746</c:v>
                </c:pt>
                <c:pt idx="14269">
                  <c:v>6.9833998680114746</c:v>
                </c:pt>
                <c:pt idx="14270">
                  <c:v>6.9839987754821777</c:v>
                </c:pt>
                <c:pt idx="14271">
                  <c:v>6.9840002059936523</c:v>
                </c:pt>
                <c:pt idx="14272">
                  <c:v>6.9845991134643555</c:v>
                </c:pt>
                <c:pt idx="14273">
                  <c:v>6.9846000671386719</c:v>
                </c:pt>
                <c:pt idx="14274">
                  <c:v>6.9846000671386719</c:v>
                </c:pt>
                <c:pt idx="14275">
                  <c:v>6.985198974609375</c:v>
                </c:pt>
                <c:pt idx="14276">
                  <c:v>6.9857978820800781</c:v>
                </c:pt>
                <c:pt idx="14277">
                  <c:v>6.9857997894287109</c:v>
                </c:pt>
                <c:pt idx="14278">
                  <c:v>6.9857997894287109</c:v>
                </c:pt>
                <c:pt idx="14279">
                  <c:v>6.9863986968994141</c:v>
                </c:pt>
                <c:pt idx="14280">
                  <c:v>6.9869976043701172</c:v>
                </c:pt>
                <c:pt idx="14281">
                  <c:v>6.9869999885559082</c:v>
                </c:pt>
              </c:numCache>
            </c:numRef>
          </c:xVal>
          <c:yVal>
            <c:numRef>
              <c:f>'Values GLHT2_25'!$B$4:$B$14285</c:f>
              <c:numCache>
                <c:formatCode>General</c:formatCode>
                <c:ptCount val="14282"/>
                <c:pt idx="0">
                  <c:v>-15.224242210388184</c:v>
                </c:pt>
                <c:pt idx="1">
                  <c:v>-14.984129905700684</c:v>
                </c:pt>
                <c:pt idx="2">
                  <c:v>-15.259642601013184</c:v>
                </c:pt>
                <c:pt idx="3">
                  <c:v>-14.715117454528809</c:v>
                </c:pt>
                <c:pt idx="4">
                  <c:v>-14.902403831481934</c:v>
                </c:pt>
                <c:pt idx="5">
                  <c:v>-14.943617820739746</c:v>
                </c:pt>
                <c:pt idx="6">
                  <c:v>-14.525038719177246</c:v>
                </c:pt>
                <c:pt idx="7">
                  <c:v>-14.194655418395996</c:v>
                </c:pt>
                <c:pt idx="8">
                  <c:v>-13.158522605895996</c:v>
                </c:pt>
                <c:pt idx="9">
                  <c:v>-12.051589012145996</c:v>
                </c:pt>
                <c:pt idx="10">
                  <c:v>-10.854323387145996</c:v>
                </c:pt>
                <c:pt idx="11">
                  <c:v>-9.805150032043457</c:v>
                </c:pt>
                <c:pt idx="12">
                  <c:v>-8.674290657043457</c:v>
                </c:pt>
                <c:pt idx="13">
                  <c:v>-7.6215558052062988</c:v>
                </c:pt>
                <c:pt idx="14">
                  <c:v>-6.2172589302062988</c:v>
                </c:pt>
                <c:pt idx="15">
                  <c:v>-4.7875714302062988</c:v>
                </c:pt>
                <c:pt idx="16">
                  <c:v>-3.7133529186248779</c:v>
                </c:pt>
                <c:pt idx="17">
                  <c:v>-2.6137435436248779</c:v>
                </c:pt>
                <c:pt idx="18">
                  <c:v>-1.0571027994155884</c:v>
                </c:pt>
                <c:pt idx="19">
                  <c:v>0.27492842078208923</c:v>
                </c:pt>
                <c:pt idx="20">
                  <c:v>1.9818994998931885</c:v>
                </c:pt>
                <c:pt idx="21">
                  <c:v>3.3139307498931885</c:v>
                </c:pt>
                <c:pt idx="22">
                  <c:v>4.3451805114746094</c:v>
                </c:pt>
                <c:pt idx="23">
                  <c:v>6.2162742614746094</c:v>
                </c:pt>
                <c:pt idx="24">
                  <c:v>8.2592430114746094</c:v>
                </c:pt>
                <c:pt idx="25">
                  <c:v>9.4311180114746094</c:v>
                </c:pt>
                <c:pt idx="26">
                  <c:v>10.571743011474609</c:v>
                </c:pt>
                <c:pt idx="27">
                  <c:v>11.798305511474609</c:v>
                </c:pt>
                <c:pt idx="28">
                  <c:v>13.313930511474609</c:v>
                </c:pt>
                <c:pt idx="29">
                  <c:v>14.798305511474609</c:v>
                </c:pt>
                <c:pt idx="30">
                  <c:v>16.126430511474609</c:v>
                </c:pt>
                <c:pt idx="31">
                  <c:v>17.556118011474609</c:v>
                </c:pt>
                <c:pt idx="32">
                  <c:v>19.251430511474609</c:v>
                </c:pt>
                <c:pt idx="33">
                  <c:v>20.931118011474609</c:v>
                </c:pt>
                <c:pt idx="34">
                  <c:v>22.477993011474609</c:v>
                </c:pt>
                <c:pt idx="35">
                  <c:v>24.024868011474609</c:v>
                </c:pt>
                <c:pt idx="36">
                  <c:v>25.774868011474609</c:v>
                </c:pt>
                <c:pt idx="37">
                  <c:v>27.438930511474609</c:v>
                </c:pt>
                <c:pt idx="38">
                  <c:v>29.196743011474609</c:v>
                </c:pt>
                <c:pt idx="39">
                  <c:v>30.876430511474609</c:v>
                </c:pt>
                <c:pt idx="40">
                  <c:v>32.735805511474609</c:v>
                </c:pt>
                <c:pt idx="41">
                  <c:v>34.829555511474609</c:v>
                </c:pt>
                <c:pt idx="42">
                  <c:v>36.829555511474609</c:v>
                </c:pt>
                <c:pt idx="43">
                  <c:v>38.829555511474609</c:v>
                </c:pt>
                <c:pt idx="44">
                  <c:v>40.907680511474609</c:v>
                </c:pt>
                <c:pt idx="45">
                  <c:v>42.985805511474609</c:v>
                </c:pt>
                <c:pt idx="46">
                  <c:v>44.954555511474609</c:v>
                </c:pt>
                <c:pt idx="47">
                  <c:v>46.954555511474609</c:v>
                </c:pt>
                <c:pt idx="48">
                  <c:v>48.954555511474609</c:v>
                </c:pt>
                <c:pt idx="49">
                  <c:v>51.032680511474609</c:v>
                </c:pt>
                <c:pt idx="50">
                  <c:v>53.110805511474609</c:v>
                </c:pt>
                <c:pt idx="51">
                  <c:v>55.142055511474609</c:v>
                </c:pt>
                <c:pt idx="52">
                  <c:v>57.095180511474609</c:v>
                </c:pt>
                <c:pt idx="53">
                  <c:v>59.188930511474609</c:v>
                </c:pt>
                <c:pt idx="54">
                  <c:v>61.188930511474609</c:v>
                </c:pt>
                <c:pt idx="55">
                  <c:v>63.267055511474609</c:v>
                </c:pt>
                <c:pt idx="56">
                  <c:v>65.376434326171875</c:v>
                </c:pt>
                <c:pt idx="57">
                  <c:v>67.563934326171875</c:v>
                </c:pt>
                <c:pt idx="58">
                  <c:v>69.767059326171875</c:v>
                </c:pt>
                <c:pt idx="59">
                  <c:v>72.017059326171875</c:v>
                </c:pt>
                <c:pt idx="60">
                  <c:v>74.220184326171875</c:v>
                </c:pt>
                <c:pt idx="61">
                  <c:v>76.407684326171875</c:v>
                </c:pt>
                <c:pt idx="62">
                  <c:v>78.470184326171875</c:v>
                </c:pt>
                <c:pt idx="63">
                  <c:v>80.688934326171875</c:v>
                </c:pt>
                <c:pt idx="64">
                  <c:v>82.954559326171875</c:v>
                </c:pt>
                <c:pt idx="65">
                  <c:v>85.298309326171875</c:v>
                </c:pt>
                <c:pt idx="66">
                  <c:v>87.673309326171875</c:v>
                </c:pt>
                <c:pt idx="67">
                  <c:v>90.048309326171875</c:v>
                </c:pt>
                <c:pt idx="68">
                  <c:v>92.345184326171875</c:v>
                </c:pt>
                <c:pt idx="69">
                  <c:v>94.704559326171875</c:v>
                </c:pt>
                <c:pt idx="70">
                  <c:v>96.923309326171875</c:v>
                </c:pt>
                <c:pt idx="71">
                  <c:v>99.157684326171875</c:v>
                </c:pt>
                <c:pt idx="72">
                  <c:v>101.45455932617188</c:v>
                </c:pt>
                <c:pt idx="73">
                  <c:v>103.75143432617188</c:v>
                </c:pt>
                <c:pt idx="74">
                  <c:v>106.11080932617188</c:v>
                </c:pt>
                <c:pt idx="75">
                  <c:v>108.34518432617188</c:v>
                </c:pt>
                <c:pt idx="76">
                  <c:v>110.65768432617188</c:v>
                </c:pt>
                <c:pt idx="77">
                  <c:v>112.97018432617188</c:v>
                </c:pt>
                <c:pt idx="78">
                  <c:v>115.31393432617188</c:v>
                </c:pt>
                <c:pt idx="79">
                  <c:v>117.53268432617188</c:v>
                </c:pt>
                <c:pt idx="80">
                  <c:v>119.92330932617188</c:v>
                </c:pt>
                <c:pt idx="81">
                  <c:v>122.32955932617188</c:v>
                </c:pt>
                <c:pt idx="82">
                  <c:v>124.86080932617188</c:v>
                </c:pt>
                <c:pt idx="83">
                  <c:v>127.26705932617188</c:v>
                </c:pt>
                <c:pt idx="84">
                  <c:v>129.48580932617188</c:v>
                </c:pt>
                <c:pt idx="85">
                  <c:v>131.89205932617188</c:v>
                </c:pt>
                <c:pt idx="86">
                  <c:v>134.29830932617188</c:v>
                </c:pt>
                <c:pt idx="87">
                  <c:v>136.48580932617188</c:v>
                </c:pt>
                <c:pt idx="88">
                  <c:v>138.72018432617188</c:v>
                </c:pt>
                <c:pt idx="89">
                  <c:v>141.12643432617188</c:v>
                </c:pt>
                <c:pt idx="90">
                  <c:v>143.45455932617188</c:v>
                </c:pt>
                <c:pt idx="91">
                  <c:v>145.78268432617188</c:v>
                </c:pt>
                <c:pt idx="92">
                  <c:v>148.06393432617188</c:v>
                </c:pt>
                <c:pt idx="93">
                  <c:v>150.40768432617188</c:v>
                </c:pt>
                <c:pt idx="94">
                  <c:v>152.95455932617188</c:v>
                </c:pt>
                <c:pt idx="95">
                  <c:v>155.20455932617188</c:v>
                </c:pt>
                <c:pt idx="96">
                  <c:v>157.54830932617188</c:v>
                </c:pt>
                <c:pt idx="97">
                  <c:v>160.15768432617188</c:v>
                </c:pt>
                <c:pt idx="98">
                  <c:v>162.59518432617188</c:v>
                </c:pt>
                <c:pt idx="99">
                  <c:v>165.01705932617188</c:v>
                </c:pt>
                <c:pt idx="100">
                  <c:v>167.48580932617188</c:v>
                </c:pt>
                <c:pt idx="101">
                  <c:v>169.98580932617188</c:v>
                </c:pt>
                <c:pt idx="102">
                  <c:v>172.43893432617188</c:v>
                </c:pt>
                <c:pt idx="103">
                  <c:v>174.92330932617188</c:v>
                </c:pt>
                <c:pt idx="104">
                  <c:v>177.36080932617188</c:v>
                </c:pt>
                <c:pt idx="105">
                  <c:v>179.87643432617188</c:v>
                </c:pt>
                <c:pt idx="106">
                  <c:v>182.40768432617188</c:v>
                </c:pt>
                <c:pt idx="107">
                  <c:v>184.76705932617188</c:v>
                </c:pt>
                <c:pt idx="108">
                  <c:v>187.25143432617188</c:v>
                </c:pt>
                <c:pt idx="109">
                  <c:v>189.75143432617188</c:v>
                </c:pt>
                <c:pt idx="110">
                  <c:v>192.20455932617188</c:v>
                </c:pt>
                <c:pt idx="111">
                  <c:v>194.59518432617188</c:v>
                </c:pt>
                <c:pt idx="112">
                  <c:v>197.17330932617188</c:v>
                </c:pt>
                <c:pt idx="113">
                  <c:v>199.47018432617188</c:v>
                </c:pt>
                <c:pt idx="114">
                  <c:v>201.90768432617188</c:v>
                </c:pt>
                <c:pt idx="115">
                  <c:v>204.48580932617188</c:v>
                </c:pt>
                <c:pt idx="116">
                  <c:v>206.97018432617188</c:v>
                </c:pt>
                <c:pt idx="117">
                  <c:v>209.67330932617188</c:v>
                </c:pt>
                <c:pt idx="118">
                  <c:v>212.15768432617188</c:v>
                </c:pt>
                <c:pt idx="119">
                  <c:v>214.53268432617188</c:v>
                </c:pt>
                <c:pt idx="120">
                  <c:v>217.00143432617188</c:v>
                </c:pt>
                <c:pt idx="121">
                  <c:v>219.45455932617188</c:v>
                </c:pt>
                <c:pt idx="122">
                  <c:v>222.01705932617188</c:v>
                </c:pt>
                <c:pt idx="123">
                  <c:v>224.51705932617188</c:v>
                </c:pt>
                <c:pt idx="124">
                  <c:v>226.97018432617188</c:v>
                </c:pt>
                <c:pt idx="125">
                  <c:v>229.54830932617188</c:v>
                </c:pt>
                <c:pt idx="126">
                  <c:v>232.18893432617188</c:v>
                </c:pt>
                <c:pt idx="127">
                  <c:v>234.70455932617188</c:v>
                </c:pt>
                <c:pt idx="128">
                  <c:v>237.32955932617188</c:v>
                </c:pt>
                <c:pt idx="129">
                  <c:v>240.09518432617188</c:v>
                </c:pt>
                <c:pt idx="130">
                  <c:v>242.78268432617188</c:v>
                </c:pt>
                <c:pt idx="131">
                  <c:v>245.57955932617188</c:v>
                </c:pt>
                <c:pt idx="132">
                  <c:v>248.06393432617188</c:v>
                </c:pt>
                <c:pt idx="133">
                  <c:v>250.86080932617188</c:v>
                </c:pt>
                <c:pt idx="134">
                  <c:v>253.51705932617188</c:v>
                </c:pt>
                <c:pt idx="135">
                  <c:v>255.93893432617188</c:v>
                </c:pt>
                <c:pt idx="136">
                  <c:v>258.20455932617188</c:v>
                </c:pt>
                <c:pt idx="137">
                  <c:v>260.61080932617188</c:v>
                </c:pt>
                <c:pt idx="138">
                  <c:v>263.18893432617188</c:v>
                </c:pt>
                <c:pt idx="139">
                  <c:v>265.62643432617188</c:v>
                </c:pt>
                <c:pt idx="140">
                  <c:v>268.18893432617188</c:v>
                </c:pt>
                <c:pt idx="141">
                  <c:v>270.68893432617188</c:v>
                </c:pt>
                <c:pt idx="142">
                  <c:v>273.28268432617188</c:v>
                </c:pt>
                <c:pt idx="143">
                  <c:v>275.68893432617188</c:v>
                </c:pt>
                <c:pt idx="144">
                  <c:v>278.15768432617188</c:v>
                </c:pt>
                <c:pt idx="145">
                  <c:v>280.61080932617188</c:v>
                </c:pt>
                <c:pt idx="146">
                  <c:v>283.26705932617188</c:v>
                </c:pt>
                <c:pt idx="147">
                  <c:v>285.87643432617188</c:v>
                </c:pt>
                <c:pt idx="148">
                  <c:v>288.34518432617188</c:v>
                </c:pt>
                <c:pt idx="149">
                  <c:v>290.87643432617188</c:v>
                </c:pt>
                <c:pt idx="150">
                  <c:v>293.34518432617188</c:v>
                </c:pt>
                <c:pt idx="151">
                  <c:v>295.67330932617188</c:v>
                </c:pt>
                <c:pt idx="152">
                  <c:v>298.11080932617188</c:v>
                </c:pt>
                <c:pt idx="153">
                  <c:v>300.57955932617188</c:v>
                </c:pt>
                <c:pt idx="154">
                  <c:v>303.28268432617188</c:v>
                </c:pt>
                <c:pt idx="155">
                  <c:v>305.82955932617188</c:v>
                </c:pt>
                <c:pt idx="156">
                  <c:v>308.36080932617188</c:v>
                </c:pt>
                <c:pt idx="157">
                  <c:v>310.86080932617188</c:v>
                </c:pt>
                <c:pt idx="158">
                  <c:v>313.34518432617188</c:v>
                </c:pt>
                <c:pt idx="159">
                  <c:v>315.73580932617188</c:v>
                </c:pt>
                <c:pt idx="160">
                  <c:v>318.06393432617188</c:v>
                </c:pt>
                <c:pt idx="161">
                  <c:v>320.75143432617188</c:v>
                </c:pt>
                <c:pt idx="162">
                  <c:v>323.29830932617188</c:v>
                </c:pt>
                <c:pt idx="163">
                  <c:v>325.89205932617188</c:v>
                </c:pt>
                <c:pt idx="164">
                  <c:v>328.32955932617188</c:v>
                </c:pt>
                <c:pt idx="165">
                  <c:v>331.03268432617188</c:v>
                </c:pt>
                <c:pt idx="166">
                  <c:v>333.53268432617188</c:v>
                </c:pt>
                <c:pt idx="167">
                  <c:v>336.07955932617188</c:v>
                </c:pt>
                <c:pt idx="168">
                  <c:v>338.75143432617188</c:v>
                </c:pt>
                <c:pt idx="169">
                  <c:v>341.50143432617188</c:v>
                </c:pt>
                <c:pt idx="170">
                  <c:v>344.36080932617188</c:v>
                </c:pt>
                <c:pt idx="171">
                  <c:v>346.84518432617188</c:v>
                </c:pt>
                <c:pt idx="172">
                  <c:v>349.61080932617188</c:v>
                </c:pt>
                <c:pt idx="173">
                  <c:v>352.31393432617188</c:v>
                </c:pt>
                <c:pt idx="174">
                  <c:v>354.89205932617188</c:v>
                </c:pt>
                <c:pt idx="175">
                  <c:v>357.34518432617188</c:v>
                </c:pt>
                <c:pt idx="176">
                  <c:v>360.01705932617188</c:v>
                </c:pt>
                <c:pt idx="177">
                  <c:v>362.61080932617188</c:v>
                </c:pt>
                <c:pt idx="178">
                  <c:v>365.09518432617188</c:v>
                </c:pt>
                <c:pt idx="179">
                  <c:v>367.54830932617188</c:v>
                </c:pt>
                <c:pt idx="180">
                  <c:v>369.97018432617188</c:v>
                </c:pt>
                <c:pt idx="181">
                  <c:v>372.48580932617188</c:v>
                </c:pt>
                <c:pt idx="182">
                  <c:v>374.84518432617188</c:v>
                </c:pt>
                <c:pt idx="183">
                  <c:v>377.23580932617188</c:v>
                </c:pt>
                <c:pt idx="184">
                  <c:v>379.67330932617188</c:v>
                </c:pt>
                <c:pt idx="185">
                  <c:v>382.22018432617188</c:v>
                </c:pt>
                <c:pt idx="186">
                  <c:v>384.64205932617188</c:v>
                </c:pt>
                <c:pt idx="187">
                  <c:v>387.14205932617188</c:v>
                </c:pt>
                <c:pt idx="188">
                  <c:v>389.67330932617188</c:v>
                </c:pt>
                <c:pt idx="189">
                  <c:v>392.32955932617188</c:v>
                </c:pt>
                <c:pt idx="190">
                  <c:v>395.09518432617188</c:v>
                </c:pt>
                <c:pt idx="191">
                  <c:v>397.65768432617188</c:v>
                </c:pt>
                <c:pt idx="192">
                  <c:v>400.31393432617188</c:v>
                </c:pt>
                <c:pt idx="193">
                  <c:v>403.03268432617188</c:v>
                </c:pt>
                <c:pt idx="194">
                  <c:v>405.70455932617188</c:v>
                </c:pt>
                <c:pt idx="195">
                  <c:v>408.39205932617188</c:v>
                </c:pt>
                <c:pt idx="196">
                  <c:v>410.95455932617188</c:v>
                </c:pt>
                <c:pt idx="197">
                  <c:v>413.47018432617188</c:v>
                </c:pt>
                <c:pt idx="198">
                  <c:v>416.01705932617188</c:v>
                </c:pt>
                <c:pt idx="199">
                  <c:v>418.39205932617188</c:v>
                </c:pt>
                <c:pt idx="200">
                  <c:v>420.76705932617188</c:v>
                </c:pt>
                <c:pt idx="201">
                  <c:v>423.40768432617188</c:v>
                </c:pt>
                <c:pt idx="202">
                  <c:v>425.93893432617188</c:v>
                </c:pt>
                <c:pt idx="203">
                  <c:v>428.42330932617188</c:v>
                </c:pt>
                <c:pt idx="204">
                  <c:v>431.07955932617188</c:v>
                </c:pt>
                <c:pt idx="205">
                  <c:v>433.61080932617188</c:v>
                </c:pt>
                <c:pt idx="206">
                  <c:v>436.37643432617188</c:v>
                </c:pt>
                <c:pt idx="207">
                  <c:v>439.09518432617188</c:v>
                </c:pt>
                <c:pt idx="208">
                  <c:v>441.70455932617188</c:v>
                </c:pt>
                <c:pt idx="209">
                  <c:v>444.48580932617188</c:v>
                </c:pt>
                <c:pt idx="210">
                  <c:v>447.31393432617188</c:v>
                </c:pt>
                <c:pt idx="211">
                  <c:v>449.89205932617188</c:v>
                </c:pt>
                <c:pt idx="212">
                  <c:v>452.59518432617188</c:v>
                </c:pt>
                <c:pt idx="213">
                  <c:v>455.20455932617188</c:v>
                </c:pt>
                <c:pt idx="214">
                  <c:v>457.62643432617188</c:v>
                </c:pt>
                <c:pt idx="215">
                  <c:v>460.29830932617188</c:v>
                </c:pt>
                <c:pt idx="216">
                  <c:v>462.81393432617188</c:v>
                </c:pt>
                <c:pt idx="217">
                  <c:v>465.40768432617188</c:v>
                </c:pt>
                <c:pt idx="218">
                  <c:v>467.97018432617188</c:v>
                </c:pt>
                <c:pt idx="219">
                  <c:v>470.42330932617188</c:v>
                </c:pt>
                <c:pt idx="220">
                  <c:v>472.76705932617188</c:v>
                </c:pt>
                <c:pt idx="221">
                  <c:v>475.28268432617188</c:v>
                </c:pt>
                <c:pt idx="222">
                  <c:v>477.68893432617188</c:v>
                </c:pt>
                <c:pt idx="223">
                  <c:v>480.14205932617188</c:v>
                </c:pt>
                <c:pt idx="224">
                  <c:v>482.73580932617188</c:v>
                </c:pt>
                <c:pt idx="225">
                  <c:v>485.23580932617188</c:v>
                </c:pt>
                <c:pt idx="226">
                  <c:v>487.68893432617188</c:v>
                </c:pt>
                <c:pt idx="227">
                  <c:v>490.00143432617188</c:v>
                </c:pt>
                <c:pt idx="228">
                  <c:v>492.62643432617188</c:v>
                </c:pt>
                <c:pt idx="229">
                  <c:v>495.26705932617188</c:v>
                </c:pt>
                <c:pt idx="230">
                  <c:v>497.90768432617188</c:v>
                </c:pt>
                <c:pt idx="231">
                  <c:v>500.28268432617188</c:v>
                </c:pt>
                <c:pt idx="232">
                  <c:v>502.93893432617188</c:v>
                </c:pt>
                <c:pt idx="233">
                  <c:v>505.62643432617188</c:v>
                </c:pt>
                <c:pt idx="234">
                  <c:v>508.29830932617188</c:v>
                </c:pt>
                <c:pt idx="235">
                  <c:v>510.82955932617188</c:v>
                </c:pt>
                <c:pt idx="236">
                  <c:v>513.39202880859375</c:v>
                </c:pt>
                <c:pt idx="237">
                  <c:v>516.17327880859375</c:v>
                </c:pt>
                <c:pt idx="238">
                  <c:v>518.81390380859375</c:v>
                </c:pt>
                <c:pt idx="239">
                  <c:v>521.43890380859375</c:v>
                </c:pt>
                <c:pt idx="240">
                  <c:v>524.03265380859375</c:v>
                </c:pt>
                <c:pt idx="241">
                  <c:v>526.81390380859375</c:v>
                </c:pt>
                <c:pt idx="242">
                  <c:v>529.32952880859375</c:v>
                </c:pt>
                <c:pt idx="243">
                  <c:v>531.87640380859375</c:v>
                </c:pt>
                <c:pt idx="244">
                  <c:v>534.53265380859375</c:v>
                </c:pt>
                <c:pt idx="245">
                  <c:v>537.06390380859375</c:v>
                </c:pt>
                <c:pt idx="246">
                  <c:v>539.62640380859375</c:v>
                </c:pt>
                <c:pt idx="247">
                  <c:v>542.20452880859375</c:v>
                </c:pt>
                <c:pt idx="248">
                  <c:v>544.68890380859375</c:v>
                </c:pt>
                <c:pt idx="249">
                  <c:v>547.18890380859375</c:v>
                </c:pt>
                <c:pt idx="250">
                  <c:v>549.67327880859375</c:v>
                </c:pt>
                <c:pt idx="251">
                  <c:v>552.23577880859375</c:v>
                </c:pt>
                <c:pt idx="252">
                  <c:v>554.73577880859375</c:v>
                </c:pt>
                <c:pt idx="253">
                  <c:v>557.29827880859375</c:v>
                </c:pt>
                <c:pt idx="254">
                  <c:v>559.76702880859375</c:v>
                </c:pt>
                <c:pt idx="255">
                  <c:v>562.42327880859375</c:v>
                </c:pt>
                <c:pt idx="256">
                  <c:v>565.06390380859375</c:v>
                </c:pt>
                <c:pt idx="257">
                  <c:v>567.65765380859375</c:v>
                </c:pt>
                <c:pt idx="258">
                  <c:v>570.18890380859375</c:v>
                </c:pt>
                <c:pt idx="259">
                  <c:v>572.84515380859375</c:v>
                </c:pt>
                <c:pt idx="260">
                  <c:v>575.54827880859375</c:v>
                </c:pt>
                <c:pt idx="261">
                  <c:v>578.15765380859375</c:v>
                </c:pt>
                <c:pt idx="262">
                  <c:v>580.67327880859375</c:v>
                </c:pt>
                <c:pt idx="263">
                  <c:v>583.37640380859375</c:v>
                </c:pt>
                <c:pt idx="264">
                  <c:v>585.90765380859375</c:v>
                </c:pt>
                <c:pt idx="265">
                  <c:v>588.50140380859375</c:v>
                </c:pt>
                <c:pt idx="266">
                  <c:v>591.01702880859375</c:v>
                </c:pt>
                <c:pt idx="267">
                  <c:v>593.54827880859375</c:v>
                </c:pt>
                <c:pt idx="268">
                  <c:v>596.09515380859375</c:v>
                </c:pt>
                <c:pt idx="269">
                  <c:v>598.56390380859375</c:v>
                </c:pt>
                <c:pt idx="270">
                  <c:v>600.97015380859375</c:v>
                </c:pt>
                <c:pt idx="271">
                  <c:v>603.56390380859375</c:v>
                </c:pt>
                <c:pt idx="272">
                  <c:v>606.26702880859375</c:v>
                </c:pt>
                <c:pt idx="273">
                  <c:v>608.70452880859375</c:v>
                </c:pt>
                <c:pt idx="274">
                  <c:v>611.31390380859375</c:v>
                </c:pt>
                <c:pt idx="275">
                  <c:v>613.81390380859375</c:v>
                </c:pt>
                <c:pt idx="276">
                  <c:v>616.40765380859375</c:v>
                </c:pt>
                <c:pt idx="277">
                  <c:v>619.06390380859375</c:v>
                </c:pt>
                <c:pt idx="278">
                  <c:v>621.67327880859375</c:v>
                </c:pt>
                <c:pt idx="279">
                  <c:v>624.25140380859375</c:v>
                </c:pt>
                <c:pt idx="280">
                  <c:v>626.84515380859375</c:v>
                </c:pt>
                <c:pt idx="281">
                  <c:v>629.26702880859375</c:v>
                </c:pt>
                <c:pt idx="282">
                  <c:v>631.79827880859375</c:v>
                </c:pt>
                <c:pt idx="283">
                  <c:v>634.47015380859375</c:v>
                </c:pt>
                <c:pt idx="284">
                  <c:v>636.97015380859375</c:v>
                </c:pt>
                <c:pt idx="285">
                  <c:v>639.59515380859375</c:v>
                </c:pt>
                <c:pt idx="286">
                  <c:v>642.15765380859375</c:v>
                </c:pt>
                <c:pt idx="287">
                  <c:v>644.62640380859375</c:v>
                </c:pt>
                <c:pt idx="288">
                  <c:v>647.04827880859375</c:v>
                </c:pt>
                <c:pt idx="289">
                  <c:v>649.61077880859375</c:v>
                </c:pt>
                <c:pt idx="290">
                  <c:v>652.25140380859375</c:v>
                </c:pt>
                <c:pt idx="291">
                  <c:v>655.00140380859375</c:v>
                </c:pt>
                <c:pt idx="292">
                  <c:v>657.65765380859375</c:v>
                </c:pt>
                <c:pt idx="293">
                  <c:v>660.18890380859375</c:v>
                </c:pt>
                <c:pt idx="294">
                  <c:v>662.81390380859375</c:v>
                </c:pt>
                <c:pt idx="295">
                  <c:v>665.40765380859375</c:v>
                </c:pt>
                <c:pt idx="296">
                  <c:v>667.97015380859375</c:v>
                </c:pt>
                <c:pt idx="297">
                  <c:v>670.47015380859375</c:v>
                </c:pt>
                <c:pt idx="298">
                  <c:v>673.07952880859375</c:v>
                </c:pt>
                <c:pt idx="299">
                  <c:v>675.76702880859375</c:v>
                </c:pt>
                <c:pt idx="300">
                  <c:v>678.26702880859375</c:v>
                </c:pt>
                <c:pt idx="301">
                  <c:v>680.78265380859375</c:v>
                </c:pt>
                <c:pt idx="302">
                  <c:v>683.32952880859375</c:v>
                </c:pt>
                <c:pt idx="303">
                  <c:v>685.90765380859375</c:v>
                </c:pt>
                <c:pt idx="304">
                  <c:v>688.48577880859375</c:v>
                </c:pt>
                <c:pt idx="305">
                  <c:v>690.90765380859375</c:v>
                </c:pt>
                <c:pt idx="306">
                  <c:v>693.65765380859375</c:v>
                </c:pt>
                <c:pt idx="307">
                  <c:v>696.28265380859375</c:v>
                </c:pt>
                <c:pt idx="308">
                  <c:v>698.92327880859375</c:v>
                </c:pt>
                <c:pt idx="309">
                  <c:v>701.40765380859375</c:v>
                </c:pt>
                <c:pt idx="310">
                  <c:v>703.98577880859375</c:v>
                </c:pt>
                <c:pt idx="311">
                  <c:v>706.50140380859375</c:v>
                </c:pt>
                <c:pt idx="312">
                  <c:v>709.11077880859375</c:v>
                </c:pt>
                <c:pt idx="313">
                  <c:v>711.62640380859375</c:v>
                </c:pt>
                <c:pt idx="314">
                  <c:v>714.03265380859375</c:v>
                </c:pt>
                <c:pt idx="315">
                  <c:v>716.65765380859375</c:v>
                </c:pt>
                <c:pt idx="316">
                  <c:v>719.01702880859375</c:v>
                </c:pt>
                <c:pt idx="317">
                  <c:v>721.51702880859375</c:v>
                </c:pt>
                <c:pt idx="318">
                  <c:v>724.29827880859375</c:v>
                </c:pt>
                <c:pt idx="319">
                  <c:v>726.86077880859375</c:v>
                </c:pt>
                <c:pt idx="320">
                  <c:v>729.45452880859375</c:v>
                </c:pt>
                <c:pt idx="321">
                  <c:v>732.09515380859375</c:v>
                </c:pt>
                <c:pt idx="322">
                  <c:v>734.54827880859375</c:v>
                </c:pt>
                <c:pt idx="323">
                  <c:v>737.18890380859375</c:v>
                </c:pt>
                <c:pt idx="324">
                  <c:v>739.95452880859375</c:v>
                </c:pt>
                <c:pt idx="325">
                  <c:v>742.75140380859375</c:v>
                </c:pt>
                <c:pt idx="326">
                  <c:v>745.43890380859375</c:v>
                </c:pt>
                <c:pt idx="327">
                  <c:v>748.22015380859375</c:v>
                </c:pt>
                <c:pt idx="328">
                  <c:v>750.76702880859375</c:v>
                </c:pt>
                <c:pt idx="329">
                  <c:v>753.45452880859375</c:v>
                </c:pt>
                <c:pt idx="330">
                  <c:v>756.07952880859375</c:v>
                </c:pt>
                <c:pt idx="331">
                  <c:v>758.65765380859375</c:v>
                </c:pt>
                <c:pt idx="332">
                  <c:v>761.31390380859375</c:v>
                </c:pt>
                <c:pt idx="333">
                  <c:v>763.90765380859375</c:v>
                </c:pt>
                <c:pt idx="334">
                  <c:v>766.48577880859375</c:v>
                </c:pt>
                <c:pt idx="335">
                  <c:v>768.95452880859375</c:v>
                </c:pt>
                <c:pt idx="336">
                  <c:v>771.57952880859375</c:v>
                </c:pt>
                <c:pt idx="337">
                  <c:v>773.97015380859375</c:v>
                </c:pt>
                <c:pt idx="338">
                  <c:v>776.31390380859375</c:v>
                </c:pt>
                <c:pt idx="339">
                  <c:v>778.87640380859375</c:v>
                </c:pt>
                <c:pt idx="340">
                  <c:v>781.43890380859375</c:v>
                </c:pt>
                <c:pt idx="341">
                  <c:v>784.03265380859375</c:v>
                </c:pt>
                <c:pt idx="342">
                  <c:v>786.57952880859375</c:v>
                </c:pt>
                <c:pt idx="343">
                  <c:v>789.17327880859375</c:v>
                </c:pt>
                <c:pt idx="344">
                  <c:v>791.76702880859375</c:v>
                </c:pt>
                <c:pt idx="345">
                  <c:v>794.25140380859375</c:v>
                </c:pt>
                <c:pt idx="346">
                  <c:v>796.68890380859375</c:v>
                </c:pt>
                <c:pt idx="347">
                  <c:v>799.40765380859375</c:v>
                </c:pt>
                <c:pt idx="348">
                  <c:v>802.07952880859375</c:v>
                </c:pt>
                <c:pt idx="349">
                  <c:v>804.54827880859375</c:v>
                </c:pt>
                <c:pt idx="350">
                  <c:v>807.00140380859375</c:v>
                </c:pt>
                <c:pt idx="351">
                  <c:v>809.59515380859375</c:v>
                </c:pt>
                <c:pt idx="352">
                  <c:v>812.06390380859375</c:v>
                </c:pt>
                <c:pt idx="353">
                  <c:v>814.42327880859375</c:v>
                </c:pt>
                <c:pt idx="354">
                  <c:v>816.98577880859375</c:v>
                </c:pt>
                <c:pt idx="355">
                  <c:v>819.61077880859375</c:v>
                </c:pt>
                <c:pt idx="356">
                  <c:v>822.17327880859375</c:v>
                </c:pt>
                <c:pt idx="357">
                  <c:v>824.47015380859375</c:v>
                </c:pt>
                <c:pt idx="358">
                  <c:v>826.97015380859375</c:v>
                </c:pt>
                <c:pt idx="359">
                  <c:v>829.56390380859375</c:v>
                </c:pt>
                <c:pt idx="360">
                  <c:v>831.98577880859375</c:v>
                </c:pt>
                <c:pt idx="361">
                  <c:v>834.57952880859375</c:v>
                </c:pt>
                <c:pt idx="362">
                  <c:v>837.26702880859375</c:v>
                </c:pt>
                <c:pt idx="363">
                  <c:v>839.87640380859375</c:v>
                </c:pt>
                <c:pt idx="364">
                  <c:v>842.37640380859375</c:v>
                </c:pt>
                <c:pt idx="365">
                  <c:v>845.00140380859375</c:v>
                </c:pt>
                <c:pt idx="366">
                  <c:v>847.65765380859375</c:v>
                </c:pt>
                <c:pt idx="367">
                  <c:v>850.40765380859375</c:v>
                </c:pt>
                <c:pt idx="368">
                  <c:v>853.20452880859375</c:v>
                </c:pt>
                <c:pt idx="369">
                  <c:v>855.93890380859375</c:v>
                </c:pt>
                <c:pt idx="370">
                  <c:v>858.75140380859375</c:v>
                </c:pt>
                <c:pt idx="371">
                  <c:v>861.28265380859375</c:v>
                </c:pt>
                <c:pt idx="372">
                  <c:v>863.98577880859375</c:v>
                </c:pt>
                <c:pt idx="373">
                  <c:v>866.54827880859375</c:v>
                </c:pt>
                <c:pt idx="374">
                  <c:v>869.20452880859375</c:v>
                </c:pt>
                <c:pt idx="375">
                  <c:v>871.67327880859375</c:v>
                </c:pt>
                <c:pt idx="376">
                  <c:v>874.22015380859375</c:v>
                </c:pt>
                <c:pt idx="377">
                  <c:v>876.81390380859375</c:v>
                </c:pt>
                <c:pt idx="378">
                  <c:v>879.34515380859375</c:v>
                </c:pt>
                <c:pt idx="379">
                  <c:v>881.62640380859375</c:v>
                </c:pt>
                <c:pt idx="380">
                  <c:v>884.03265380859375</c:v>
                </c:pt>
                <c:pt idx="381">
                  <c:v>886.48577880859375</c:v>
                </c:pt>
                <c:pt idx="382">
                  <c:v>888.75140380859375</c:v>
                </c:pt>
                <c:pt idx="383">
                  <c:v>891.20452880859375</c:v>
                </c:pt>
                <c:pt idx="384">
                  <c:v>893.57952880859375</c:v>
                </c:pt>
                <c:pt idx="385">
                  <c:v>896.09515380859375</c:v>
                </c:pt>
                <c:pt idx="386">
                  <c:v>898.61077880859375</c:v>
                </c:pt>
                <c:pt idx="387">
                  <c:v>900.98577880859375</c:v>
                </c:pt>
                <c:pt idx="388">
                  <c:v>903.31390380859375</c:v>
                </c:pt>
                <c:pt idx="389">
                  <c:v>906.01702880859375</c:v>
                </c:pt>
                <c:pt idx="390">
                  <c:v>908.73577880859375</c:v>
                </c:pt>
                <c:pt idx="391">
                  <c:v>911.25140380859375</c:v>
                </c:pt>
                <c:pt idx="392">
                  <c:v>913.75140380859375</c:v>
                </c:pt>
                <c:pt idx="393">
                  <c:v>916.39202880859375</c:v>
                </c:pt>
                <c:pt idx="394">
                  <c:v>918.90765380859375</c:v>
                </c:pt>
                <c:pt idx="395">
                  <c:v>921.39202880859375</c:v>
                </c:pt>
                <c:pt idx="396">
                  <c:v>923.92327880859375</c:v>
                </c:pt>
                <c:pt idx="397">
                  <c:v>926.45452880859375</c:v>
                </c:pt>
                <c:pt idx="398">
                  <c:v>928.95452880859375</c:v>
                </c:pt>
                <c:pt idx="399">
                  <c:v>931.28265380859375</c:v>
                </c:pt>
                <c:pt idx="400">
                  <c:v>933.54827880859375</c:v>
                </c:pt>
                <c:pt idx="401">
                  <c:v>936.04827880859375</c:v>
                </c:pt>
                <c:pt idx="402">
                  <c:v>938.47015380859375</c:v>
                </c:pt>
                <c:pt idx="403">
                  <c:v>940.87640380859375</c:v>
                </c:pt>
                <c:pt idx="404">
                  <c:v>943.39202880859375</c:v>
                </c:pt>
                <c:pt idx="405">
                  <c:v>945.93890380859375</c:v>
                </c:pt>
                <c:pt idx="406">
                  <c:v>948.34515380859375</c:v>
                </c:pt>
                <c:pt idx="407">
                  <c:v>950.89202880859375</c:v>
                </c:pt>
                <c:pt idx="408">
                  <c:v>953.53265380859375</c:v>
                </c:pt>
                <c:pt idx="409">
                  <c:v>956.23577880859375</c:v>
                </c:pt>
                <c:pt idx="410">
                  <c:v>958.78265380859375</c:v>
                </c:pt>
                <c:pt idx="411">
                  <c:v>961.37640380859375</c:v>
                </c:pt>
                <c:pt idx="412">
                  <c:v>964.11077880859375</c:v>
                </c:pt>
                <c:pt idx="413">
                  <c:v>966.79827880859375</c:v>
                </c:pt>
                <c:pt idx="414">
                  <c:v>969.45452880859375</c:v>
                </c:pt>
                <c:pt idx="415">
                  <c:v>971.86077880859375</c:v>
                </c:pt>
                <c:pt idx="416">
                  <c:v>974.34515380859375</c:v>
                </c:pt>
                <c:pt idx="417">
                  <c:v>976.82952880859375</c:v>
                </c:pt>
                <c:pt idx="418">
                  <c:v>979.26702880859375</c:v>
                </c:pt>
                <c:pt idx="419">
                  <c:v>981.53265380859375</c:v>
                </c:pt>
                <c:pt idx="420">
                  <c:v>984.00140380859375</c:v>
                </c:pt>
                <c:pt idx="421">
                  <c:v>986.37640380859375</c:v>
                </c:pt>
                <c:pt idx="422">
                  <c:v>988.72015380859375</c:v>
                </c:pt>
                <c:pt idx="423">
                  <c:v>990.97015380859375</c:v>
                </c:pt>
                <c:pt idx="424">
                  <c:v>993.29827880859375</c:v>
                </c:pt>
                <c:pt idx="425">
                  <c:v>995.73577880859375</c:v>
                </c:pt>
                <c:pt idx="426">
                  <c:v>998.07952880859375</c:v>
                </c:pt>
                <c:pt idx="427">
                  <c:v>1000.4701538085938</c:v>
                </c:pt>
                <c:pt idx="428">
                  <c:v>1002.8451538085938</c:v>
                </c:pt>
                <c:pt idx="429">
                  <c:v>1005.3295288085938</c:v>
                </c:pt>
                <c:pt idx="430">
                  <c:v>1007.6576538085938</c:v>
                </c:pt>
                <c:pt idx="431">
                  <c:v>1010.0326538085938</c:v>
                </c:pt>
                <c:pt idx="432">
                  <c:v>1012.5014038085938</c:v>
                </c:pt>
                <c:pt idx="433">
                  <c:v>1015.0639038085938</c:v>
                </c:pt>
                <c:pt idx="434">
                  <c:v>1017.4389038085938</c:v>
                </c:pt>
                <c:pt idx="435">
                  <c:v>1019.9232788085938</c:v>
                </c:pt>
                <c:pt idx="436">
                  <c:v>1022.5014038085938</c:v>
                </c:pt>
                <c:pt idx="437">
                  <c:v>1024.95458984375</c:v>
                </c:pt>
                <c:pt idx="438">
                  <c:v>1027.47021484375</c:v>
                </c:pt>
                <c:pt idx="439">
                  <c:v>1029.86083984375</c:v>
                </c:pt>
                <c:pt idx="440">
                  <c:v>1032.47021484375</c:v>
                </c:pt>
                <c:pt idx="441">
                  <c:v>1034.90771484375</c:v>
                </c:pt>
                <c:pt idx="442">
                  <c:v>1037.39208984375</c:v>
                </c:pt>
                <c:pt idx="443">
                  <c:v>1039.75146484375</c:v>
                </c:pt>
                <c:pt idx="444">
                  <c:v>1042.29833984375</c:v>
                </c:pt>
                <c:pt idx="445">
                  <c:v>1044.81396484375</c:v>
                </c:pt>
                <c:pt idx="446">
                  <c:v>1047.17333984375</c:v>
                </c:pt>
                <c:pt idx="447">
                  <c:v>1049.59521484375</c:v>
                </c:pt>
                <c:pt idx="448">
                  <c:v>1051.90771484375</c:v>
                </c:pt>
                <c:pt idx="449">
                  <c:v>1054.54833984375</c:v>
                </c:pt>
                <c:pt idx="450">
                  <c:v>1056.98583984375</c:v>
                </c:pt>
                <c:pt idx="451">
                  <c:v>1059.61083984375</c:v>
                </c:pt>
                <c:pt idx="452">
                  <c:v>1062.06396484375</c:v>
                </c:pt>
                <c:pt idx="453">
                  <c:v>1064.56396484375</c:v>
                </c:pt>
                <c:pt idx="454">
                  <c:v>1067.00146484375</c:v>
                </c:pt>
                <c:pt idx="455">
                  <c:v>1069.23583984375</c:v>
                </c:pt>
                <c:pt idx="456">
                  <c:v>1071.70458984375</c:v>
                </c:pt>
                <c:pt idx="457">
                  <c:v>1074.03271484375</c:v>
                </c:pt>
                <c:pt idx="458">
                  <c:v>1076.43896484375</c:v>
                </c:pt>
                <c:pt idx="459">
                  <c:v>1078.67333984375</c:v>
                </c:pt>
                <c:pt idx="460">
                  <c:v>1081.01708984375</c:v>
                </c:pt>
                <c:pt idx="461">
                  <c:v>1083.23583984375</c:v>
                </c:pt>
                <c:pt idx="462">
                  <c:v>1085.53271484375</c:v>
                </c:pt>
                <c:pt idx="463">
                  <c:v>1087.92333984375</c:v>
                </c:pt>
                <c:pt idx="464">
                  <c:v>1090.34521484375</c:v>
                </c:pt>
                <c:pt idx="465">
                  <c:v>1092.82958984375</c:v>
                </c:pt>
                <c:pt idx="466">
                  <c:v>1095.11083984375</c:v>
                </c:pt>
                <c:pt idx="467">
                  <c:v>1097.43896484375</c:v>
                </c:pt>
                <c:pt idx="468">
                  <c:v>1099.78271484375</c:v>
                </c:pt>
                <c:pt idx="469">
                  <c:v>1102.14208984375</c:v>
                </c:pt>
                <c:pt idx="470">
                  <c:v>1104.48583984375</c:v>
                </c:pt>
                <c:pt idx="471">
                  <c:v>1106.81396484375</c:v>
                </c:pt>
                <c:pt idx="472">
                  <c:v>1109.15771484375</c:v>
                </c:pt>
                <c:pt idx="473">
                  <c:v>1111.43896484375</c:v>
                </c:pt>
                <c:pt idx="474">
                  <c:v>1113.76708984375</c:v>
                </c:pt>
                <c:pt idx="475">
                  <c:v>1116.18896484375</c:v>
                </c:pt>
                <c:pt idx="476">
                  <c:v>1118.56396484375</c:v>
                </c:pt>
                <c:pt idx="477">
                  <c:v>1120.97021484375</c:v>
                </c:pt>
                <c:pt idx="478">
                  <c:v>1123.29833984375</c:v>
                </c:pt>
                <c:pt idx="479">
                  <c:v>1125.72021484375</c:v>
                </c:pt>
                <c:pt idx="480">
                  <c:v>1128.15771484375</c:v>
                </c:pt>
                <c:pt idx="481">
                  <c:v>1130.64208984375</c:v>
                </c:pt>
                <c:pt idx="482">
                  <c:v>1133.09521484375</c:v>
                </c:pt>
                <c:pt idx="483">
                  <c:v>1135.50146484375</c:v>
                </c:pt>
                <c:pt idx="484">
                  <c:v>1137.65771484375</c:v>
                </c:pt>
                <c:pt idx="485">
                  <c:v>1140.03271484375</c:v>
                </c:pt>
                <c:pt idx="486">
                  <c:v>1142.43896484375</c:v>
                </c:pt>
                <c:pt idx="487">
                  <c:v>1144.82958984375</c:v>
                </c:pt>
                <c:pt idx="488">
                  <c:v>1147.17333984375</c:v>
                </c:pt>
                <c:pt idx="489">
                  <c:v>1149.57958984375</c:v>
                </c:pt>
                <c:pt idx="490">
                  <c:v>1151.87646484375</c:v>
                </c:pt>
                <c:pt idx="491">
                  <c:v>1154.07958984375</c:v>
                </c:pt>
                <c:pt idx="492">
                  <c:v>1156.42333984375</c:v>
                </c:pt>
                <c:pt idx="493">
                  <c:v>1158.72021484375</c:v>
                </c:pt>
                <c:pt idx="494">
                  <c:v>1161.11083984375</c:v>
                </c:pt>
                <c:pt idx="495">
                  <c:v>1163.37646484375</c:v>
                </c:pt>
                <c:pt idx="496">
                  <c:v>1165.67333984375</c:v>
                </c:pt>
                <c:pt idx="497">
                  <c:v>1167.93896484375</c:v>
                </c:pt>
                <c:pt idx="498">
                  <c:v>1170.42333984375</c:v>
                </c:pt>
                <c:pt idx="499">
                  <c:v>1172.72021484375</c:v>
                </c:pt>
                <c:pt idx="500">
                  <c:v>1175.09521484375</c:v>
                </c:pt>
                <c:pt idx="501">
                  <c:v>1177.51708984375</c:v>
                </c:pt>
                <c:pt idx="502">
                  <c:v>1179.70458984375</c:v>
                </c:pt>
                <c:pt idx="503">
                  <c:v>1182.14208984375</c:v>
                </c:pt>
                <c:pt idx="504">
                  <c:v>1184.56396484375</c:v>
                </c:pt>
                <c:pt idx="505">
                  <c:v>1186.87646484375</c:v>
                </c:pt>
                <c:pt idx="506">
                  <c:v>1189.28271484375</c:v>
                </c:pt>
                <c:pt idx="507">
                  <c:v>1191.79833984375</c:v>
                </c:pt>
                <c:pt idx="508">
                  <c:v>1194.01708984375</c:v>
                </c:pt>
                <c:pt idx="509">
                  <c:v>1196.31396484375</c:v>
                </c:pt>
                <c:pt idx="510">
                  <c:v>1198.59521484375</c:v>
                </c:pt>
                <c:pt idx="511">
                  <c:v>1200.79833984375</c:v>
                </c:pt>
                <c:pt idx="512">
                  <c:v>1203.00146484375</c:v>
                </c:pt>
                <c:pt idx="513">
                  <c:v>1205.14208984375</c:v>
                </c:pt>
                <c:pt idx="514">
                  <c:v>1207.29833984375</c:v>
                </c:pt>
                <c:pt idx="515">
                  <c:v>1209.54833984375</c:v>
                </c:pt>
                <c:pt idx="516">
                  <c:v>1211.73583984375</c:v>
                </c:pt>
                <c:pt idx="517">
                  <c:v>1213.87646484375</c:v>
                </c:pt>
                <c:pt idx="518">
                  <c:v>1216.093994140625</c:v>
                </c:pt>
                <c:pt idx="519">
                  <c:v>1218.218994140625</c:v>
                </c:pt>
                <c:pt idx="520">
                  <c:v>1220.484619140625</c:v>
                </c:pt>
                <c:pt idx="521">
                  <c:v>1222.750244140625</c:v>
                </c:pt>
                <c:pt idx="522">
                  <c:v>1225.062744140625</c:v>
                </c:pt>
                <c:pt idx="523">
                  <c:v>1227.218994140625</c:v>
                </c:pt>
                <c:pt idx="524">
                  <c:v>1229.578369140625</c:v>
                </c:pt>
                <c:pt idx="525">
                  <c:v>1231.781494140625</c:v>
                </c:pt>
                <c:pt idx="526">
                  <c:v>1233.968994140625</c:v>
                </c:pt>
                <c:pt idx="527">
                  <c:v>1236.218994140625</c:v>
                </c:pt>
                <c:pt idx="528">
                  <c:v>1238.453369140625</c:v>
                </c:pt>
                <c:pt idx="529">
                  <c:v>1240.828369140625</c:v>
                </c:pt>
                <c:pt idx="530">
                  <c:v>1243.140869140625</c:v>
                </c:pt>
                <c:pt idx="531">
                  <c:v>1245.562744140625</c:v>
                </c:pt>
                <c:pt idx="532">
                  <c:v>1247.906494140625</c:v>
                </c:pt>
                <c:pt idx="533">
                  <c:v>1250.187744140625</c:v>
                </c:pt>
                <c:pt idx="534">
                  <c:v>1252.343994140625</c:v>
                </c:pt>
                <c:pt idx="535">
                  <c:v>1254.718994140625</c:v>
                </c:pt>
                <c:pt idx="536">
                  <c:v>1257.047119140625</c:v>
                </c:pt>
                <c:pt idx="537">
                  <c:v>1259.203369140625</c:v>
                </c:pt>
                <c:pt idx="538">
                  <c:v>1261.468994140625</c:v>
                </c:pt>
                <c:pt idx="539">
                  <c:v>1263.625244140625</c:v>
                </c:pt>
                <c:pt idx="540">
                  <c:v>1265.703369140625</c:v>
                </c:pt>
                <c:pt idx="541">
                  <c:v>1267.734619140625</c:v>
                </c:pt>
                <c:pt idx="542">
                  <c:v>1269.781494140625</c:v>
                </c:pt>
                <c:pt idx="543">
                  <c:v>1271.937744140625</c:v>
                </c:pt>
                <c:pt idx="544">
                  <c:v>1274.062744140625</c:v>
                </c:pt>
                <c:pt idx="545">
                  <c:v>1276.078369140625</c:v>
                </c:pt>
                <c:pt idx="546">
                  <c:v>1278.172119140625</c:v>
                </c:pt>
                <c:pt idx="547">
                  <c:v>1280.297119140625</c:v>
                </c:pt>
                <c:pt idx="548">
                  <c:v>1282.406494140625</c:v>
                </c:pt>
                <c:pt idx="549">
                  <c:v>1284.437744140625</c:v>
                </c:pt>
                <c:pt idx="550">
                  <c:v>1286.515869140625</c:v>
                </c:pt>
                <c:pt idx="551">
                  <c:v>1288.531494140625</c:v>
                </c:pt>
                <c:pt idx="552">
                  <c:v>1290.625244140625</c:v>
                </c:pt>
                <c:pt idx="553">
                  <c:v>1292.640869140625</c:v>
                </c:pt>
                <c:pt idx="554">
                  <c:v>1294.656494140625</c:v>
                </c:pt>
                <c:pt idx="555">
                  <c:v>1296.703369140625</c:v>
                </c:pt>
                <c:pt idx="556">
                  <c:v>1298.750244140625</c:v>
                </c:pt>
                <c:pt idx="557">
                  <c:v>1300.718994140625</c:v>
                </c:pt>
                <c:pt idx="558">
                  <c:v>1302.664306640625</c:v>
                </c:pt>
                <c:pt idx="559">
                  <c:v>1304.664306640625</c:v>
                </c:pt>
                <c:pt idx="560">
                  <c:v>1306.617431640625</c:v>
                </c:pt>
                <c:pt idx="561">
                  <c:v>1308.578369140625</c:v>
                </c:pt>
                <c:pt idx="562">
                  <c:v>1310.703369140625</c:v>
                </c:pt>
                <c:pt idx="563">
                  <c:v>1312.734619140625</c:v>
                </c:pt>
                <c:pt idx="564">
                  <c:v>1314.750244140625</c:v>
                </c:pt>
                <c:pt idx="565">
                  <c:v>1316.531494140625</c:v>
                </c:pt>
                <c:pt idx="566">
                  <c:v>1318.476806640625</c:v>
                </c:pt>
                <c:pt idx="567">
                  <c:v>1320.429931640625</c:v>
                </c:pt>
                <c:pt idx="568">
                  <c:v>1322.398681640625</c:v>
                </c:pt>
                <c:pt idx="569">
                  <c:v>1324.265869140625</c:v>
                </c:pt>
                <c:pt idx="570">
                  <c:v>1326.109619140625</c:v>
                </c:pt>
                <c:pt idx="571">
                  <c:v>1328.062744140625</c:v>
                </c:pt>
                <c:pt idx="572">
                  <c:v>1329.875244140625</c:v>
                </c:pt>
                <c:pt idx="573">
                  <c:v>1331.773681640625</c:v>
                </c:pt>
                <c:pt idx="574">
                  <c:v>1333.711181640625</c:v>
                </c:pt>
                <c:pt idx="575">
                  <c:v>1335.742431640625</c:v>
                </c:pt>
                <c:pt idx="576">
                  <c:v>1337.593994140625</c:v>
                </c:pt>
                <c:pt idx="577">
                  <c:v>1339.476806640625</c:v>
                </c:pt>
                <c:pt idx="578">
                  <c:v>1341.375244140625</c:v>
                </c:pt>
                <c:pt idx="579">
                  <c:v>1343.297119140625</c:v>
                </c:pt>
                <c:pt idx="580">
                  <c:v>1345.273681640625</c:v>
                </c:pt>
                <c:pt idx="581">
                  <c:v>1347.172119140625</c:v>
                </c:pt>
                <c:pt idx="582">
                  <c:v>1349.008056640625</c:v>
                </c:pt>
                <c:pt idx="583">
                  <c:v>1351.023681640625</c:v>
                </c:pt>
                <c:pt idx="584">
                  <c:v>1353.070556640625</c:v>
                </c:pt>
                <c:pt idx="585">
                  <c:v>1355.070556640625</c:v>
                </c:pt>
                <c:pt idx="586">
                  <c:v>1357.117431640625</c:v>
                </c:pt>
                <c:pt idx="587">
                  <c:v>1359.289306640625</c:v>
                </c:pt>
                <c:pt idx="588">
                  <c:v>1361.398681640625</c:v>
                </c:pt>
                <c:pt idx="589">
                  <c:v>1363.601806640625</c:v>
                </c:pt>
                <c:pt idx="590">
                  <c:v>1365.664306640625</c:v>
                </c:pt>
                <c:pt idx="591">
                  <c:v>1367.773681640625</c:v>
                </c:pt>
                <c:pt idx="592">
                  <c:v>1369.883056640625</c:v>
                </c:pt>
                <c:pt idx="593">
                  <c:v>1371.898681640625</c:v>
                </c:pt>
                <c:pt idx="594">
                  <c:v>1373.836181640625</c:v>
                </c:pt>
                <c:pt idx="595">
                  <c:v>1375.836181640625</c:v>
                </c:pt>
                <c:pt idx="596">
                  <c:v>1377.898681640625</c:v>
                </c:pt>
                <c:pt idx="597">
                  <c:v>1379.789306640625</c:v>
                </c:pt>
                <c:pt idx="598">
                  <c:v>1381.765869140625</c:v>
                </c:pt>
                <c:pt idx="599">
                  <c:v>1383.586181640625</c:v>
                </c:pt>
                <c:pt idx="600">
                  <c:v>1385.633056640625</c:v>
                </c:pt>
                <c:pt idx="601">
                  <c:v>1387.664306640625</c:v>
                </c:pt>
                <c:pt idx="602">
                  <c:v>1389.625244140625</c:v>
                </c:pt>
                <c:pt idx="603">
                  <c:v>1391.562744140625</c:v>
                </c:pt>
                <c:pt idx="604">
                  <c:v>1393.500244140625</c:v>
                </c:pt>
                <c:pt idx="605">
                  <c:v>1395.531494140625</c:v>
                </c:pt>
                <c:pt idx="606">
                  <c:v>1397.531494140625</c:v>
                </c:pt>
                <c:pt idx="607">
                  <c:v>1399.523681640625</c:v>
                </c:pt>
                <c:pt idx="608">
                  <c:v>1401.554931640625</c:v>
                </c:pt>
                <c:pt idx="609">
                  <c:v>1403.711181640625</c:v>
                </c:pt>
                <c:pt idx="610">
                  <c:v>1405.804931640625</c:v>
                </c:pt>
                <c:pt idx="611">
                  <c:v>1407.898681640625</c:v>
                </c:pt>
                <c:pt idx="612">
                  <c:v>1410.101806640625</c:v>
                </c:pt>
                <c:pt idx="613">
                  <c:v>1412.258056640625</c:v>
                </c:pt>
                <c:pt idx="614">
                  <c:v>1414.461181640625</c:v>
                </c:pt>
                <c:pt idx="615">
                  <c:v>1416.539306640625</c:v>
                </c:pt>
                <c:pt idx="616">
                  <c:v>1418.468994140625</c:v>
                </c:pt>
                <c:pt idx="617">
                  <c:v>1420.593994140625</c:v>
                </c:pt>
                <c:pt idx="618">
                  <c:v>1422.687744140625</c:v>
                </c:pt>
                <c:pt idx="619">
                  <c:v>1424.703369140625</c:v>
                </c:pt>
                <c:pt idx="620">
                  <c:v>1426.718994140625</c:v>
                </c:pt>
                <c:pt idx="621">
                  <c:v>1428.531494140625</c:v>
                </c:pt>
                <c:pt idx="622">
                  <c:v>1430.515869140625</c:v>
                </c:pt>
                <c:pt idx="623">
                  <c:v>1432.336181640625</c:v>
                </c:pt>
                <c:pt idx="624">
                  <c:v>1434.164306640625</c:v>
                </c:pt>
                <c:pt idx="625">
                  <c:v>1436.195556640625</c:v>
                </c:pt>
                <c:pt idx="626">
                  <c:v>1438.289306640625</c:v>
                </c:pt>
                <c:pt idx="627">
                  <c:v>1440.250244140625</c:v>
                </c:pt>
                <c:pt idx="628">
                  <c:v>1442.226806640625</c:v>
                </c:pt>
                <c:pt idx="629">
                  <c:v>1444.226806640625</c:v>
                </c:pt>
                <c:pt idx="630">
                  <c:v>1446.336181640625</c:v>
                </c:pt>
                <c:pt idx="631">
                  <c:v>1448.539306640625</c:v>
                </c:pt>
                <c:pt idx="632">
                  <c:v>1450.617431640625</c:v>
                </c:pt>
                <c:pt idx="633">
                  <c:v>1452.804931640625</c:v>
                </c:pt>
                <c:pt idx="634">
                  <c:v>1455.008056640625</c:v>
                </c:pt>
                <c:pt idx="635">
                  <c:v>1457.086181640625</c:v>
                </c:pt>
                <c:pt idx="636">
                  <c:v>1459.195556640625</c:v>
                </c:pt>
                <c:pt idx="637">
                  <c:v>1461.289306640625</c:v>
                </c:pt>
                <c:pt idx="638">
                  <c:v>1463.226806640625</c:v>
                </c:pt>
                <c:pt idx="639">
                  <c:v>1465.289306640625</c:v>
                </c:pt>
                <c:pt idx="640">
                  <c:v>1467.211181640625</c:v>
                </c:pt>
                <c:pt idx="641">
                  <c:v>1469.156494140625</c:v>
                </c:pt>
                <c:pt idx="642">
                  <c:v>1471.086181640625</c:v>
                </c:pt>
                <c:pt idx="643">
                  <c:v>1473.070556640625</c:v>
                </c:pt>
                <c:pt idx="644">
                  <c:v>1475.086181640625</c:v>
                </c:pt>
                <c:pt idx="645">
                  <c:v>1476.992431640625</c:v>
                </c:pt>
                <c:pt idx="646">
                  <c:v>1479.023681640625</c:v>
                </c:pt>
                <c:pt idx="647">
                  <c:v>1480.976806640625</c:v>
                </c:pt>
                <c:pt idx="648">
                  <c:v>1483.054931640625</c:v>
                </c:pt>
                <c:pt idx="649">
                  <c:v>1484.984619140625</c:v>
                </c:pt>
                <c:pt idx="650">
                  <c:v>1486.929931640625</c:v>
                </c:pt>
                <c:pt idx="651">
                  <c:v>1488.929931640625</c:v>
                </c:pt>
                <c:pt idx="652">
                  <c:v>1490.898681640625</c:v>
                </c:pt>
                <c:pt idx="653">
                  <c:v>1492.797119140625</c:v>
                </c:pt>
                <c:pt idx="654">
                  <c:v>1494.640869140625</c:v>
                </c:pt>
                <c:pt idx="655">
                  <c:v>1496.656494140625</c:v>
                </c:pt>
                <c:pt idx="656">
                  <c:v>1498.633056640625</c:v>
                </c:pt>
                <c:pt idx="657">
                  <c:v>1500.578369140625</c:v>
                </c:pt>
                <c:pt idx="658">
                  <c:v>1502.508056640625</c:v>
                </c:pt>
                <c:pt idx="659">
                  <c:v>1504.500244140625</c:v>
                </c:pt>
                <c:pt idx="660">
                  <c:v>1506.578369140625</c:v>
                </c:pt>
                <c:pt idx="661">
                  <c:v>1508.672119140625</c:v>
                </c:pt>
                <c:pt idx="662">
                  <c:v>1510.750244140625</c:v>
                </c:pt>
                <c:pt idx="663">
                  <c:v>1512.984619140625</c:v>
                </c:pt>
                <c:pt idx="664">
                  <c:v>1515.062744140625</c:v>
                </c:pt>
                <c:pt idx="665">
                  <c:v>1517.015869140625</c:v>
                </c:pt>
                <c:pt idx="666">
                  <c:v>1518.867431640625</c:v>
                </c:pt>
                <c:pt idx="667">
                  <c:v>1520.945556640625</c:v>
                </c:pt>
                <c:pt idx="668">
                  <c:v>1523.023681640625</c:v>
                </c:pt>
                <c:pt idx="669">
                  <c:v>1524.929931640625</c:v>
                </c:pt>
                <c:pt idx="670">
                  <c:v>1526.859619140625</c:v>
                </c:pt>
                <c:pt idx="671">
                  <c:v>1528.758056640625</c:v>
                </c:pt>
                <c:pt idx="672">
                  <c:v>1530.758056640625</c:v>
                </c:pt>
                <c:pt idx="673">
                  <c:v>1532.593994140625</c:v>
                </c:pt>
                <c:pt idx="674">
                  <c:v>1534.593994140625</c:v>
                </c:pt>
                <c:pt idx="675">
                  <c:v>1536.672119140625</c:v>
                </c:pt>
                <c:pt idx="676">
                  <c:v>1538.843994140625</c:v>
                </c:pt>
                <c:pt idx="677">
                  <c:v>1540.843994140625</c:v>
                </c:pt>
                <c:pt idx="678">
                  <c:v>1542.781494140625</c:v>
                </c:pt>
                <c:pt idx="679">
                  <c:v>1544.812744140625</c:v>
                </c:pt>
                <c:pt idx="680">
                  <c:v>1546.797119140625</c:v>
                </c:pt>
                <c:pt idx="681">
                  <c:v>1548.828369140625</c:v>
                </c:pt>
                <c:pt idx="682">
                  <c:v>1550.828369140625</c:v>
                </c:pt>
                <c:pt idx="683">
                  <c:v>1552.765869140625</c:v>
                </c:pt>
                <c:pt idx="684">
                  <c:v>1554.687744140625</c:v>
                </c:pt>
                <c:pt idx="685">
                  <c:v>1556.664306640625</c:v>
                </c:pt>
                <c:pt idx="686">
                  <c:v>1558.578369140625</c:v>
                </c:pt>
                <c:pt idx="687">
                  <c:v>1560.492431640625</c:v>
                </c:pt>
                <c:pt idx="688">
                  <c:v>1562.539306640625</c:v>
                </c:pt>
                <c:pt idx="689">
                  <c:v>1564.586181640625</c:v>
                </c:pt>
                <c:pt idx="690">
                  <c:v>1566.500244140625</c:v>
                </c:pt>
                <c:pt idx="691">
                  <c:v>1568.406494140625</c:v>
                </c:pt>
                <c:pt idx="692">
                  <c:v>1570.351806640625</c:v>
                </c:pt>
                <c:pt idx="693">
                  <c:v>1572.218994140625</c:v>
                </c:pt>
                <c:pt idx="694">
                  <c:v>1574.133056640625</c:v>
                </c:pt>
                <c:pt idx="695">
                  <c:v>1576.031494140625</c:v>
                </c:pt>
                <c:pt idx="696">
                  <c:v>1577.851806640625</c:v>
                </c:pt>
                <c:pt idx="697">
                  <c:v>1579.765869140625</c:v>
                </c:pt>
                <c:pt idx="698">
                  <c:v>1581.640869140625</c:v>
                </c:pt>
                <c:pt idx="699">
                  <c:v>1583.554931640625</c:v>
                </c:pt>
                <c:pt idx="700">
                  <c:v>1585.539306640625</c:v>
                </c:pt>
                <c:pt idx="701">
                  <c:v>1587.492431640625</c:v>
                </c:pt>
                <c:pt idx="702">
                  <c:v>1589.468994140625</c:v>
                </c:pt>
                <c:pt idx="703">
                  <c:v>1591.500244140625</c:v>
                </c:pt>
                <c:pt idx="704">
                  <c:v>1593.476806640625</c:v>
                </c:pt>
                <c:pt idx="705">
                  <c:v>1595.461181640625</c:v>
                </c:pt>
                <c:pt idx="706">
                  <c:v>1597.554931640625</c:v>
                </c:pt>
                <c:pt idx="707">
                  <c:v>1599.523681640625</c:v>
                </c:pt>
                <c:pt idx="708">
                  <c:v>1601.437744140625</c:v>
                </c:pt>
                <c:pt idx="709">
                  <c:v>1603.422119140625</c:v>
                </c:pt>
                <c:pt idx="710">
                  <c:v>1605.414306640625</c:v>
                </c:pt>
                <c:pt idx="711">
                  <c:v>1607.320556640625</c:v>
                </c:pt>
                <c:pt idx="712">
                  <c:v>1609.164306640625</c:v>
                </c:pt>
                <c:pt idx="713">
                  <c:v>1611.078369140625</c:v>
                </c:pt>
                <c:pt idx="714">
                  <c:v>1613.093994140625</c:v>
                </c:pt>
                <c:pt idx="715">
                  <c:v>1615.000244140625</c:v>
                </c:pt>
                <c:pt idx="716">
                  <c:v>1616.906494140625</c:v>
                </c:pt>
                <c:pt idx="717">
                  <c:v>1618.890869140625</c:v>
                </c:pt>
                <c:pt idx="718">
                  <c:v>1620.812744140625</c:v>
                </c:pt>
                <c:pt idx="719">
                  <c:v>1622.773681640625</c:v>
                </c:pt>
                <c:pt idx="720">
                  <c:v>1624.695556640625</c:v>
                </c:pt>
                <c:pt idx="721">
                  <c:v>1626.742431640625</c:v>
                </c:pt>
                <c:pt idx="722">
                  <c:v>1628.804931640625</c:v>
                </c:pt>
                <c:pt idx="723">
                  <c:v>1630.804931640625</c:v>
                </c:pt>
                <c:pt idx="724">
                  <c:v>1632.633056640625</c:v>
                </c:pt>
                <c:pt idx="725">
                  <c:v>1634.617431640625</c:v>
                </c:pt>
                <c:pt idx="726">
                  <c:v>1636.515869140625</c:v>
                </c:pt>
                <c:pt idx="727">
                  <c:v>1638.336181640625</c:v>
                </c:pt>
                <c:pt idx="728">
                  <c:v>1640.476806640625</c:v>
                </c:pt>
                <c:pt idx="729">
                  <c:v>1642.554931640625</c:v>
                </c:pt>
                <c:pt idx="730">
                  <c:v>1644.586181640625</c:v>
                </c:pt>
                <c:pt idx="731">
                  <c:v>1646.578369140625</c:v>
                </c:pt>
                <c:pt idx="732">
                  <c:v>1648.578369140625</c:v>
                </c:pt>
                <c:pt idx="733">
                  <c:v>1650.625244140625</c:v>
                </c:pt>
                <c:pt idx="734">
                  <c:v>1652.672119140625</c:v>
                </c:pt>
                <c:pt idx="735">
                  <c:v>1654.508056640625</c:v>
                </c:pt>
                <c:pt idx="736">
                  <c:v>1656.359619140625</c:v>
                </c:pt>
                <c:pt idx="737">
                  <c:v>1658.172119140625</c:v>
                </c:pt>
                <c:pt idx="738">
                  <c:v>1659.664306640625</c:v>
                </c:pt>
                <c:pt idx="739">
                  <c:v>1661.000244140625</c:v>
                </c:pt>
                <c:pt idx="740">
                  <c:v>1662.398681640625</c:v>
                </c:pt>
                <c:pt idx="741">
                  <c:v>1663.883056640625</c:v>
                </c:pt>
                <c:pt idx="742">
                  <c:v>1665.109619140625</c:v>
                </c:pt>
                <c:pt idx="743">
                  <c:v>1666.484619140625</c:v>
                </c:pt>
                <c:pt idx="744">
                  <c:v>1667.929931640625</c:v>
                </c:pt>
                <c:pt idx="745">
                  <c:v>1669.468994140625</c:v>
                </c:pt>
                <c:pt idx="746">
                  <c:v>1671.008056640625</c:v>
                </c:pt>
                <c:pt idx="747">
                  <c:v>1672.672119140625</c:v>
                </c:pt>
                <c:pt idx="748">
                  <c:v>1674.429931640625</c:v>
                </c:pt>
                <c:pt idx="749">
                  <c:v>1676.289306640625</c:v>
                </c:pt>
                <c:pt idx="750">
                  <c:v>1678.125244140625</c:v>
                </c:pt>
                <c:pt idx="751">
                  <c:v>1679.828369140625</c:v>
                </c:pt>
                <c:pt idx="752">
                  <c:v>1681.859619140625</c:v>
                </c:pt>
                <c:pt idx="753">
                  <c:v>1683.812744140625</c:v>
                </c:pt>
                <c:pt idx="754">
                  <c:v>1685.703369140625</c:v>
                </c:pt>
                <c:pt idx="755">
                  <c:v>1687.718994140625</c:v>
                </c:pt>
                <c:pt idx="756">
                  <c:v>1689.734619140625</c:v>
                </c:pt>
                <c:pt idx="757">
                  <c:v>1691.617431640625</c:v>
                </c:pt>
                <c:pt idx="758">
                  <c:v>1693.445556640625</c:v>
                </c:pt>
                <c:pt idx="759">
                  <c:v>1695.351806640625</c:v>
                </c:pt>
                <c:pt idx="760">
                  <c:v>1697.343994140625</c:v>
                </c:pt>
                <c:pt idx="761">
                  <c:v>1699.359619140625</c:v>
                </c:pt>
                <c:pt idx="762">
                  <c:v>1701.320556640625</c:v>
                </c:pt>
                <c:pt idx="763">
                  <c:v>1703.304931640625</c:v>
                </c:pt>
                <c:pt idx="764">
                  <c:v>1705.148681640625</c:v>
                </c:pt>
                <c:pt idx="765">
                  <c:v>1706.781494140625</c:v>
                </c:pt>
                <c:pt idx="766">
                  <c:v>1708.633056640625</c:v>
                </c:pt>
                <c:pt idx="767">
                  <c:v>1710.508056640625</c:v>
                </c:pt>
                <c:pt idx="768">
                  <c:v>1712.484619140625</c:v>
                </c:pt>
                <c:pt idx="769">
                  <c:v>1714.281494140625</c:v>
                </c:pt>
                <c:pt idx="770">
                  <c:v>1716.148681640625</c:v>
                </c:pt>
                <c:pt idx="771">
                  <c:v>1718.164306640625</c:v>
                </c:pt>
                <c:pt idx="772">
                  <c:v>1719.992431640625</c:v>
                </c:pt>
                <c:pt idx="773">
                  <c:v>1721.711181640625</c:v>
                </c:pt>
                <c:pt idx="774">
                  <c:v>1723.515869140625</c:v>
                </c:pt>
                <c:pt idx="775">
                  <c:v>1725.406494140625</c:v>
                </c:pt>
                <c:pt idx="776">
                  <c:v>1727.328369140625</c:v>
                </c:pt>
                <c:pt idx="777">
                  <c:v>1729.156494140625</c:v>
                </c:pt>
                <c:pt idx="778">
                  <c:v>1730.867431640625</c:v>
                </c:pt>
                <c:pt idx="779">
                  <c:v>1732.843994140625</c:v>
                </c:pt>
                <c:pt idx="780">
                  <c:v>1734.601806640625</c:v>
                </c:pt>
                <c:pt idx="781">
                  <c:v>1736.211181640625</c:v>
                </c:pt>
                <c:pt idx="782">
                  <c:v>1737.914306640625</c:v>
                </c:pt>
                <c:pt idx="783">
                  <c:v>1739.734619140625</c:v>
                </c:pt>
                <c:pt idx="784">
                  <c:v>1741.679931640625</c:v>
                </c:pt>
                <c:pt idx="785">
                  <c:v>1743.531494140625</c:v>
                </c:pt>
                <c:pt idx="786">
                  <c:v>1745.336181640625</c:v>
                </c:pt>
                <c:pt idx="787">
                  <c:v>1747.265869140625</c:v>
                </c:pt>
                <c:pt idx="788">
                  <c:v>1749.258056640625</c:v>
                </c:pt>
                <c:pt idx="789">
                  <c:v>1751.015869140625</c:v>
                </c:pt>
                <c:pt idx="790">
                  <c:v>1752.883056640625</c:v>
                </c:pt>
                <c:pt idx="791">
                  <c:v>1754.773681640625</c:v>
                </c:pt>
                <c:pt idx="792">
                  <c:v>1756.804931640625</c:v>
                </c:pt>
                <c:pt idx="793">
                  <c:v>1758.687744140625</c:v>
                </c:pt>
                <c:pt idx="794">
                  <c:v>1760.531494140625</c:v>
                </c:pt>
                <c:pt idx="795">
                  <c:v>1762.351806640625</c:v>
                </c:pt>
                <c:pt idx="796">
                  <c:v>1764.218994140625</c:v>
                </c:pt>
                <c:pt idx="797">
                  <c:v>1766.008056640625</c:v>
                </c:pt>
                <c:pt idx="798">
                  <c:v>1767.797119140625</c:v>
                </c:pt>
                <c:pt idx="799">
                  <c:v>1769.593994140625</c:v>
                </c:pt>
                <c:pt idx="800">
                  <c:v>1771.328369140625</c:v>
                </c:pt>
                <c:pt idx="801">
                  <c:v>1773.156494140625</c:v>
                </c:pt>
                <c:pt idx="802">
                  <c:v>1774.937744140625</c:v>
                </c:pt>
                <c:pt idx="803">
                  <c:v>1776.742431640625</c:v>
                </c:pt>
                <c:pt idx="804">
                  <c:v>1778.375244140625</c:v>
                </c:pt>
                <c:pt idx="805">
                  <c:v>1780.234619140625</c:v>
                </c:pt>
                <c:pt idx="806">
                  <c:v>1781.867431640625</c:v>
                </c:pt>
                <c:pt idx="807">
                  <c:v>1783.539306640625</c:v>
                </c:pt>
                <c:pt idx="808">
                  <c:v>1785.289306640625</c:v>
                </c:pt>
                <c:pt idx="809">
                  <c:v>1787.133056640625</c:v>
                </c:pt>
                <c:pt idx="810">
                  <c:v>1789.008056640625</c:v>
                </c:pt>
                <c:pt idx="811">
                  <c:v>1790.672119140625</c:v>
                </c:pt>
                <c:pt idx="812">
                  <c:v>1792.320556640625</c:v>
                </c:pt>
                <c:pt idx="813">
                  <c:v>1794.125244140625</c:v>
                </c:pt>
                <c:pt idx="814">
                  <c:v>1796.140869140625</c:v>
                </c:pt>
                <c:pt idx="815">
                  <c:v>1797.929931640625</c:v>
                </c:pt>
                <c:pt idx="816">
                  <c:v>1799.695556640625</c:v>
                </c:pt>
                <c:pt idx="817">
                  <c:v>1801.633056640625</c:v>
                </c:pt>
                <c:pt idx="818">
                  <c:v>1803.500244140625</c:v>
                </c:pt>
                <c:pt idx="819">
                  <c:v>1805.328369140625</c:v>
                </c:pt>
                <c:pt idx="820">
                  <c:v>1807.179931640625</c:v>
                </c:pt>
                <c:pt idx="821">
                  <c:v>1809.179931640625</c:v>
                </c:pt>
                <c:pt idx="822">
                  <c:v>1811.179931640625</c:v>
                </c:pt>
                <c:pt idx="823">
                  <c:v>1812.945556640625</c:v>
                </c:pt>
                <c:pt idx="824">
                  <c:v>1814.718994140625</c:v>
                </c:pt>
                <c:pt idx="825">
                  <c:v>1816.562744140625</c:v>
                </c:pt>
                <c:pt idx="826">
                  <c:v>1818.523681640625</c:v>
                </c:pt>
                <c:pt idx="827">
                  <c:v>1820.258056640625</c:v>
                </c:pt>
                <c:pt idx="828">
                  <c:v>1821.992431640625</c:v>
                </c:pt>
                <c:pt idx="829">
                  <c:v>1823.726806640625</c:v>
                </c:pt>
                <c:pt idx="830">
                  <c:v>1825.414306640625</c:v>
                </c:pt>
                <c:pt idx="831">
                  <c:v>1827.093994140625</c:v>
                </c:pt>
                <c:pt idx="832">
                  <c:v>1828.789306640625</c:v>
                </c:pt>
                <c:pt idx="833">
                  <c:v>1830.547119140625</c:v>
                </c:pt>
                <c:pt idx="834">
                  <c:v>1832.187744140625</c:v>
                </c:pt>
                <c:pt idx="835">
                  <c:v>1833.992431640625</c:v>
                </c:pt>
                <c:pt idx="836">
                  <c:v>1835.672119140625</c:v>
                </c:pt>
                <c:pt idx="837">
                  <c:v>1837.648681640625</c:v>
                </c:pt>
                <c:pt idx="838">
                  <c:v>1839.625244140625</c:v>
                </c:pt>
                <c:pt idx="839">
                  <c:v>1841.617431640625</c:v>
                </c:pt>
                <c:pt idx="840">
                  <c:v>1843.742431640625</c:v>
                </c:pt>
                <c:pt idx="841">
                  <c:v>1845.742431640625</c:v>
                </c:pt>
                <c:pt idx="842">
                  <c:v>1847.695556640625</c:v>
                </c:pt>
                <c:pt idx="843">
                  <c:v>1849.820556640625</c:v>
                </c:pt>
                <c:pt idx="844">
                  <c:v>1851.929931640625</c:v>
                </c:pt>
                <c:pt idx="845">
                  <c:v>1853.976806640625</c:v>
                </c:pt>
                <c:pt idx="846">
                  <c:v>1855.992431640625</c:v>
                </c:pt>
                <c:pt idx="847">
                  <c:v>1857.914306640625</c:v>
                </c:pt>
                <c:pt idx="848">
                  <c:v>1859.656494140625</c:v>
                </c:pt>
                <c:pt idx="849">
                  <c:v>1861.336181640625</c:v>
                </c:pt>
                <c:pt idx="850">
                  <c:v>1862.961181640625</c:v>
                </c:pt>
                <c:pt idx="851">
                  <c:v>1864.562744140625</c:v>
                </c:pt>
                <c:pt idx="852">
                  <c:v>1866.218994140625</c:v>
                </c:pt>
                <c:pt idx="853">
                  <c:v>1867.765869140625</c:v>
                </c:pt>
                <c:pt idx="854">
                  <c:v>1869.383056640625</c:v>
                </c:pt>
                <c:pt idx="855">
                  <c:v>1871.109619140625</c:v>
                </c:pt>
                <c:pt idx="856">
                  <c:v>1872.843994140625</c:v>
                </c:pt>
                <c:pt idx="857">
                  <c:v>1874.328369140625</c:v>
                </c:pt>
                <c:pt idx="858">
                  <c:v>1875.922119140625</c:v>
                </c:pt>
                <c:pt idx="859">
                  <c:v>1877.656494140625</c:v>
                </c:pt>
                <c:pt idx="860">
                  <c:v>1879.367431640625</c:v>
                </c:pt>
                <c:pt idx="861">
                  <c:v>1881.125244140625</c:v>
                </c:pt>
                <c:pt idx="862">
                  <c:v>1882.883056640625</c:v>
                </c:pt>
                <c:pt idx="863">
                  <c:v>1884.664306640625</c:v>
                </c:pt>
                <c:pt idx="864">
                  <c:v>1886.429931640625</c:v>
                </c:pt>
                <c:pt idx="865">
                  <c:v>1887.953369140625</c:v>
                </c:pt>
                <c:pt idx="866">
                  <c:v>1889.578369140625</c:v>
                </c:pt>
                <c:pt idx="867">
                  <c:v>1891.429931640625</c:v>
                </c:pt>
                <c:pt idx="868">
                  <c:v>1893.273681640625</c:v>
                </c:pt>
                <c:pt idx="869">
                  <c:v>1895.054931640625</c:v>
                </c:pt>
                <c:pt idx="870">
                  <c:v>1896.781494140625</c:v>
                </c:pt>
                <c:pt idx="871">
                  <c:v>1898.437744140625</c:v>
                </c:pt>
                <c:pt idx="872">
                  <c:v>1900.078369140625</c:v>
                </c:pt>
                <c:pt idx="873">
                  <c:v>1901.773681640625</c:v>
                </c:pt>
                <c:pt idx="874">
                  <c:v>1903.461181640625</c:v>
                </c:pt>
                <c:pt idx="875">
                  <c:v>1905.242431640625</c:v>
                </c:pt>
                <c:pt idx="876">
                  <c:v>1907.093994140625</c:v>
                </c:pt>
                <c:pt idx="877">
                  <c:v>1908.820556640625</c:v>
                </c:pt>
                <c:pt idx="878">
                  <c:v>1910.601806640625</c:v>
                </c:pt>
                <c:pt idx="879">
                  <c:v>1912.390869140625</c:v>
                </c:pt>
                <c:pt idx="880">
                  <c:v>1914.086181640625</c:v>
                </c:pt>
                <c:pt idx="881">
                  <c:v>1915.945556640625</c:v>
                </c:pt>
                <c:pt idx="882">
                  <c:v>1917.812744140625</c:v>
                </c:pt>
                <c:pt idx="883">
                  <c:v>1919.586181640625</c:v>
                </c:pt>
                <c:pt idx="884">
                  <c:v>1921.508056640625</c:v>
                </c:pt>
                <c:pt idx="885">
                  <c:v>1923.148681640625</c:v>
                </c:pt>
                <c:pt idx="886">
                  <c:v>1924.765869140625</c:v>
                </c:pt>
                <c:pt idx="887">
                  <c:v>1926.633056640625</c:v>
                </c:pt>
                <c:pt idx="888">
                  <c:v>1928.336181640625</c:v>
                </c:pt>
                <c:pt idx="889">
                  <c:v>1930.070556640625</c:v>
                </c:pt>
                <c:pt idx="890">
                  <c:v>1931.828369140625</c:v>
                </c:pt>
                <c:pt idx="891">
                  <c:v>1933.414306640625</c:v>
                </c:pt>
                <c:pt idx="892">
                  <c:v>1934.992431640625</c:v>
                </c:pt>
                <c:pt idx="893">
                  <c:v>1936.656494140625</c:v>
                </c:pt>
                <c:pt idx="894">
                  <c:v>1938.265869140625</c:v>
                </c:pt>
                <c:pt idx="895">
                  <c:v>1940.093994140625</c:v>
                </c:pt>
                <c:pt idx="896">
                  <c:v>1941.812744140625</c:v>
                </c:pt>
                <c:pt idx="897">
                  <c:v>1943.445556640625</c:v>
                </c:pt>
                <c:pt idx="898">
                  <c:v>1945.125244140625</c:v>
                </c:pt>
                <c:pt idx="899">
                  <c:v>1946.695556640625</c:v>
                </c:pt>
                <c:pt idx="900">
                  <c:v>1948.406494140625</c:v>
                </c:pt>
                <c:pt idx="901">
                  <c:v>1950.125244140625</c:v>
                </c:pt>
                <c:pt idx="902">
                  <c:v>1951.914306640625</c:v>
                </c:pt>
                <c:pt idx="903">
                  <c:v>1953.687744140625</c:v>
                </c:pt>
                <c:pt idx="904">
                  <c:v>1955.406494140625</c:v>
                </c:pt>
                <c:pt idx="905">
                  <c:v>1957.093994140625</c:v>
                </c:pt>
                <c:pt idx="906">
                  <c:v>1958.820556640625</c:v>
                </c:pt>
                <c:pt idx="907">
                  <c:v>1960.508056640625</c:v>
                </c:pt>
                <c:pt idx="908">
                  <c:v>1962.234619140625</c:v>
                </c:pt>
                <c:pt idx="909">
                  <c:v>1964.054931640625</c:v>
                </c:pt>
                <c:pt idx="910">
                  <c:v>1965.773681640625</c:v>
                </c:pt>
                <c:pt idx="911">
                  <c:v>1967.711181640625</c:v>
                </c:pt>
                <c:pt idx="912">
                  <c:v>1969.515869140625</c:v>
                </c:pt>
                <c:pt idx="913">
                  <c:v>1971.156494140625</c:v>
                </c:pt>
                <c:pt idx="914">
                  <c:v>1972.851806640625</c:v>
                </c:pt>
                <c:pt idx="915">
                  <c:v>1974.484619140625</c:v>
                </c:pt>
                <c:pt idx="916">
                  <c:v>1976.258056640625</c:v>
                </c:pt>
                <c:pt idx="917">
                  <c:v>1977.906494140625</c:v>
                </c:pt>
                <c:pt idx="918">
                  <c:v>1979.617431640625</c:v>
                </c:pt>
                <c:pt idx="919">
                  <c:v>1981.265869140625</c:v>
                </c:pt>
                <c:pt idx="920">
                  <c:v>1982.937744140625</c:v>
                </c:pt>
                <c:pt idx="921">
                  <c:v>1984.445556640625</c:v>
                </c:pt>
                <c:pt idx="922">
                  <c:v>1986.172119140625</c:v>
                </c:pt>
                <c:pt idx="923">
                  <c:v>1987.898681640625</c:v>
                </c:pt>
                <c:pt idx="924">
                  <c:v>1989.562744140625</c:v>
                </c:pt>
                <c:pt idx="925">
                  <c:v>1991.437744140625</c:v>
                </c:pt>
                <c:pt idx="926">
                  <c:v>1993.062744140625</c:v>
                </c:pt>
                <c:pt idx="927">
                  <c:v>1994.773681640625</c:v>
                </c:pt>
                <c:pt idx="928">
                  <c:v>1996.468994140625</c:v>
                </c:pt>
                <c:pt idx="929">
                  <c:v>1998.289306640625</c:v>
                </c:pt>
                <c:pt idx="930">
                  <c:v>1999.937744140625</c:v>
                </c:pt>
                <c:pt idx="931">
                  <c:v>2001.804931640625</c:v>
                </c:pt>
                <c:pt idx="932">
                  <c:v>2003.414306640625</c:v>
                </c:pt>
                <c:pt idx="933">
                  <c:v>2005.226806640625</c:v>
                </c:pt>
                <c:pt idx="934">
                  <c:v>2006.797119140625</c:v>
                </c:pt>
                <c:pt idx="935">
                  <c:v>2008.320556640625</c:v>
                </c:pt>
                <c:pt idx="936">
                  <c:v>2009.984619140625</c:v>
                </c:pt>
                <c:pt idx="937">
                  <c:v>2011.578369140625</c:v>
                </c:pt>
                <c:pt idx="938">
                  <c:v>2013.250244140625</c:v>
                </c:pt>
                <c:pt idx="939">
                  <c:v>2014.773681640625</c:v>
                </c:pt>
                <c:pt idx="940">
                  <c:v>2016.476806640625</c:v>
                </c:pt>
                <c:pt idx="941">
                  <c:v>2017.890869140625</c:v>
                </c:pt>
                <c:pt idx="942">
                  <c:v>2019.562744140625</c:v>
                </c:pt>
                <c:pt idx="943">
                  <c:v>2020.984619140625</c:v>
                </c:pt>
                <c:pt idx="944">
                  <c:v>2022.570556640625</c:v>
                </c:pt>
                <c:pt idx="945">
                  <c:v>2024.187744140625</c:v>
                </c:pt>
                <c:pt idx="946">
                  <c:v>2025.851806640625</c:v>
                </c:pt>
                <c:pt idx="947">
                  <c:v>2027.601806640625</c:v>
                </c:pt>
                <c:pt idx="948">
                  <c:v>2029.156494140625</c:v>
                </c:pt>
                <c:pt idx="949">
                  <c:v>2030.765869140625</c:v>
                </c:pt>
                <c:pt idx="950">
                  <c:v>2032.351806640625</c:v>
                </c:pt>
                <c:pt idx="951">
                  <c:v>2034.109619140625</c:v>
                </c:pt>
                <c:pt idx="952">
                  <c:v>2035.711181640625</c:v>
                </c:pt>
                <c:pt idx="953">
                  <c:v>2037.429931640625</c:v>
                </c:pt>
                <c:pt idx="954">
                  <c:v>2039.172119140625</c:v>
                </c:pt>
                <c:pt idx="955">
                  <c:v>2041.000244140625</c:v>
                </c:pt>
                <c:pt idx="956">
                  <c:v>2042.640869140625</c:v>
                </c:pt>
                <c:pt idx="957">
                  <c:v>2044.343994140625</c:v>
                </c:pt>
                <c:pt idx="958">
                  <c:v>2046.133056640625</c:v>
                </c:pt>
                <c:pt idx="959">
                  <c:v>2047.914306640625</c:v>
                </c:pt>
                <c:pt idx="960">
                  <c:v>2049.804931640625</c:v>
                </c:pt>
                <c:pt idx="961">
                  <c:v>2051.640869140625</c:v>
                </c:pt>
                <c:pt idx="962">
                  <c:v>2053.429931640625</c:v>
                </c:pt>
                <c:pt idx="963">
                  <c:v>2055.258056640625</c:v>
                </c:pt>
                <c:pt idx="964">
                  <c:v>2057.008056640625</c:v>
                </c:pt>
                <c:pt idx="965">
                  <c:v>2058.570556640625</c:v>
                </c:pt>
                <c:pt idx="966">
                  <c:v>2060.390869140625</c:v>
                </c:pt>
                <c:pt idx="967">
                  <c:v>2062.117431640625</c:v>
                </c:pt>
                <c:pt idx="968">
                  <c:v>2063.828369140625</c:v>
                </c:pt>
                <c:pt idx="969">
                  <c:v>2065.390869140625</c:v>
                </c:pt>
                <c:pt idx="970">
                  <c:v>2066.789306640625</c:v>
                </c:pt>
                <c:pt idx="971">
                  <c:v>2068.242431640625</c:v>
                </c:pt>
                <c:pt idx="972">
                  <c:v>2069.890869140625</c:v>
                </c:pt>
                <c:pt idx="973">
                  <c:v>2071.570556640625</c:v>
                </c:pt>
                <c:pt idx="974">
                  <c:v>2073.265869140625</c:v>
                </c:pt>
                <c:pt idx="975">
                  <c:v>2074.836181640625</c:v>
                </c:pt>
                <c:pt idx="976">
                  <c:v>2076.359619140625</c:v>
                </c:pt>
                <c:pt idx="977">
                  <c:v>2077.875244140625</c:v>
                </c:pt>
                <c:pt idx="978">
                  <c:v>2079.453369140625</c:v>
                </c:pt>
                <c:pt idx="979">
                  <c:v>2081.234619140625</c:v>
                </c:pt>
                <c:pt idx="980">
                  <c:v>2082.953369140625</c:v>
                </c:pt>
                <c:pt idx="981">
                  <c:v>2084.562744140625</c:v>
                </c:pt>
                <c:pt idx="982">
                  <c:v>2086.031494140625</c:v>
                </c:pt>
                <c:pt idx="983">
                  <c:v>2087.422119140625</c:v>
                </c:pt>
                <c:pt idx="984">
                  <c:v>2088.859619140625</c:v>
                </c:pt>
                <c:pt idx="985">
                  <c:v>2090.484619140625</c:v>
                </c:pt>
                <c:pt idx="986">
                  <c:v>2092.086181640625</c:v>
                </c:pt>
                <c:pt idx="987">
                  <c:v>2093.664306640625</c:v>
                </c:pt>
                <c:pt idx="988">
                  <c:v>2095.211181640625</c:v>
                </c:pt>
                <c:pt idx="989">
                  <c:v>2096.593994140625</c:v>
                </c:pt>
                <c:pt idx="990">
                  <c:v>2098.289306640625</c:v>
                </c:pt>
                <c:pt idx="991">
                  <c:v>2100.008056640625</c:v>
                </c:pt>
                <c:pt idx="992">
                  <c:v>2101.570556640625</c:v>
                </c:pt>
                <c:pt idx="993">
                  <c:v>2103.156494140625</c:v>
                </c:pt>
                <c:pt idx="994">
                  <c:v>2104.843994140625</c:v>
                </c:pt>
                <c:pt idx="995">
                  <c:v>2106.570556640625</c:v>
                </c:pt>
                <c:pt idx="996">
                  <c:v>2108.156494140625</c:v>
                </c:pt>
                <c:pt idx="997">
                  <c:v>2109.687744140625</c:v>
                </c:pt>
                <c:pt idx="998">
                  <c:v>2111.328369140625</c:v>
                </c:pt>
                <c:pt idx="999">
                  <c:v>2113.086181640625</c:v>
                </c:pt>
                <c:pt idx="1000">
                  <c:v>2114.570556640625</c:v>
                </c:pt>
                <c:pt idx="1001">
                  <c:v>2116.156494140625</c:v>
                </c:pt>
                <c:pt idx="1002">
                  <c:v>2117.914306640625</c:v>
                </c:pt>
                <c:pt idx="1003">
                  <c:v>2119.539306640625</c:v>
                </c:pt>
                <c:pt idx="1004">
                  <c:v>2121.109619140625</c:v>
                </c:pt>
                <c:pt idx="1005">
                  <c:v>2122.648681640625</c:v>
                </c:pt>
                <c:pt idx="1006">
                  <c:v>2124.140869140625</c:v>
                </c:pt>
                <c:pt idx="1007">
                  <c:v>2125.734619140625</c:v>
                </c:pt>
                <c:pt idx="1008">
                  <c:v>2127.218994140625</c:v>
                </c:pt>
                <c:pt idx="1009">
                  <c:v>2128.711181640625</c:v>
                </c:pt>
                <c:pt idx="1010">
                  <c:v>2130.383056640625</c:v>
                </c:pt>
                <c:pt idx="1011">
                  <c:v>2131.953369140625</c:v>
                </c:pt>
                <c:pt idx="1012">
                  <c:v>2133.500244140625</c:v>
                </c:pt>
                <c:pt idx="1013">
                  <c:v>2135.086181640625</c:v>
                </c:pt>
                <c:pt idx="1014">
                  <c:v>2136.718994140625</c:v>
                </c:pt>
                <c:pt idx="1015">
                  <c:v>2138.414306640625</c:v>
                </c:pt>
                <c:pt idx="1016">
                  <c:v>2140.070556640625</c:v>
                </c:pt>
                <c:pt idx="1017">
                  <c:v>2141.687744140625</c:v>
                </c:pt>
                <c:pt idx="1018">
                  <c:v>2143.414306640625</c:v>
                </c:pt>
                <c:pt idx="1019">
                  <c:v>2145.052978515625</c:v>
                </c:pt>
                <c:pt idx="1020">
                  <c:v>2146.631103515625</c:v>
                </c:pt>
                <c:pt idx="1021">
                  <c:v>2148.256103515625</c:v>
                </c:pt>
                <c:pt idx="1022">
                  <c:v>2149.974853515625</c:v>
                </c:pt>
                <c:pt idx="1023">
                  <c:v>2151.568603515625</c:v>
                </c:pt>
                <c:pt idx="1024">
                  <c:v>2153.193603515625</c:v>
                </c:pt>
                <c:pt idx="1025">
                  <c:v>2154.724853515625</c:v>
                </c:pt>
                <c:pt idx="1026">
                  <c:v>2156.451416015625</c:v>
                </c:pt>
                <c:pt idx="1027">
                  <c:v>2158.123291015625</c:v>
                </c:pt>
                <c:pt idx="1028">
                  <c:v>2159.709228515625</c:v>
                </c:pt>
                <c:pt idx="1029">
                  <c:v>2161.334228515625</c:v>
                </c:pt>
                <c:pt idx="1030">
                  <c:v>2162.888916015625</c:v>
                </c:pt>
                <c:pt idx="1031">
                  <c:v>2164.490478515625</c:v>
                </c:pt>
                <c:pt idx="1032">
                  <c:v>2165.904541015625</c:v>
                </c:pt>
                <c:pt idx="1033">
                  <c:v>2167.631103515625</c:v>
                </c:pt>
                <c:pt idx="1034">
                  <c:v>2169.138916015625</c:v>
                </c:pt>
                <c:pt idx="1035">
                  <c:v>2170.732666015625</c:v>
                </c:pt>
                <c:pt idx="1036">
                  <c:v>2172.240478515625</c:v>
                </c:pt>
                <c:pt idx="1037">
                  <c:v>2173.818603515625</c:v>
                </c:pt>
                <c:pt idx="1038">
                  <c:v>2175.295166015625</c:v>
                </c:pt>
                <c:pt idx="1039">
                  <c:v>2176.740478515625</c:v>
                </c:pt>
                <c:pt idx="1040">
                  <c:v>2178.302978515625</c:v>
                </c:pt>
                <c:pt idx="1041">
                  <c:v>2179.802978515625</c:v>
                </c:pt>
                <c:pt idx="1042">
                  <c:v>2181.318603515625</c:v>
                </c:pt>
                <c:pt idx="1043">
                  <c:v>2182.810791015625</c:v>
                </c:pt>
                <c:pt idx="1044">
                  <c:v>2184.467041015625</c:v>
                </c:pt>
                <c:pt idx="1045">
                  <c:v>2185.927978515625</c:v>
                </c:pt>
                <c:pt idx="1046">
                  <c:v>2187.506103515625</c:v>
                </c:pt>
                <c:pt idx="1047">
                  <c:v>2188.951416015625</c:v>
                </c:pt>
                <c:pt idx="1048">
                  <c:v>2190.490478515625</c:v>
                </c:pt>
                <c:pt idx="1049">
                  <c:v>2192.084228515625</c:v>
                </c:pt>
                <c:pt idx="1050">
                  <c:v>2193.599853515625</c:v>
                </c:pt>
                <c:pt idx="1051">
                  <c:v>2195.193603515625</c:v>
                </c:pt>
                <c:pt idx="1052">
                  <c:v>2196.802978515625</c:v>
                </c:pt>
                <c:pt idx="1053">
                  <c:v>2198.381103515625</c:v>
                </c:pt>
                <c:pt idx="1054">
                  <c:v>2199.951416015625</c:v>
                </c:pt>
                <c:pt idx="1055">
                  <c:v>2201.646728515625</c:v>
                </c:pt>
                <c:pt idx="1056">
                  <c:v>2203.115478515625</c:v>
                </c:pt>
                <c:pt idx="1057">
                  <c:v>2204.709228515625</c:v>
                </c:pt>
                <c:pt idx="1058">
                  <c:v>2206.404541015625</c:v>
                </c:pt>
                <c:pt idx="1059">
                  <c:v>2207.998291015625</c:v>
                </c:pt>
                <c:pt idx="1060">
                  <c:v>2209.748291015625</c:v>
                </c:pt>
                <c:pt idx="1061">
                  <c:v>2211.310791015625</c:v>
                </c:pt>
                <c:pt idx="1062">
                  <c:v>2212.935791015625</c:v>
                </c:pt>
                <c:pt idx="1063">
                  <c:v>2214.646728515625</c:v>
                </c:pt>
                <c:pt idx="1064">
                  <c:v>2216.162353515625</c:v>
                </c:pt>
                <c:pt idx="1065">
                  <c:v>2217.709228515625</c:v>
                </c:pt>
                <c:pt idx="1066">
                  <c:v>2219.459228515625</c:v>
                </c:pt>
                <c:pt idx="1067">
                  <c:v>2221.099853515625</c:v>
                </c:pt>
                <c:pt idx="1068">
                  <c:v>2222.654541015625</c:v>
                </c:pt>
                <c:pt idx="1069">
                  <c:v>2224.263916015625</c:v>
                </c:pt>
                <c:pt idx="1070">
                  <c:v>2225.631103515625</c:v>
                </c:pt>
                <c:pt idx="1071">
                  <c:v>2227.115478515625</c:v>
                </c:pt>
                <c:pt idx="1072">
                  <c:v>2228.599853515625</c:v>
                </c:pt>
                <c:pt idx="1073">
                  <c:v>2230.021728515625</c:v>
                </c:pt>
                <c:pt idx="1074">
                  <c:v>2231.576416015625</c:v>
                </c:pt>
                <c:pt idx="1075">
                  <c:v>2233.037353515625</c:v>
                </c:pt>
                <c:pt idx="1076">
                  <c:v>2234.451416015625</c:v>
                </c:pt>
                <c:pt idx="1077">
                  <c:v>2235.951416015625</c:v>
                </c:pt>
                <c:pt idx="1078">
                  <c:v>2237.427978515625</c:v>
                </c:pt>
                <c:pt idx="1079">
                  <c:v>2238.849853515625</c:v>
                </c:pt>
                <c:pt idx="1080">
                  <c:v>2240.490478515625</c:v>
                </c:pt>
                <c:pt idx="1081">
                  <c:v>2242.326416015625</c:v>
                </c:pt>
                <c:pt idx="1082">
                  <c:v>2243.998291015625</c:v>
                </c:pt>
                <c:pt idx="1083">
                  <c:v>2245.677978515625</c:v>
                </c:pt>
                <c:pt idx="1084">
                  <c:v>2247.388916015625</c:v>
                </c:pt>
                <c:pt idx="1085">
                  <c:v>2249.146728515625</c:v>
                </c:pt>
                <c:pt idx="1086">
                  <c:v>2250.896728515625</c:v>
                </c:pt>
                <c:pt idx="1087">
                  <c:v>2252.560791015625</c:v>
                </c:pt>
                <c:pt idx="1088">
                  <c:v>2254.248291015625</c:v>
                </c:pt>
                <c:pt idx="1089">
                  <c:v>2256.068603515625</c:v>
                </c:pt>
                <c:pt idx="1090">
                  <c:v>2257.732666015625</c:v>
                </c:pt>
                <c:pt idx="1091">
                  <c:v>2259.076416015625</c:v>
                </c:pt>
                <c:pt idx="1092">
                  <c:v>2260.756103515625</c:v>
                </c:pt>
                <c:pt idx="1093">
                  <c:v>2262.357666015625</c:v>
                </c:pt>
                <c:pt idx="1094">
                  <c:v>2263.888916015625</c:v>
                </c:pt>
                <c:pt idx="1095">
                  <c:v>2265.310791015625</c:v>
                </c:pt>
                <c:pt idx="1096">
                  <c:v>2266.717041015625</c:v>
                </c:pt>
                <c:pt idx="1097">
                  <c:v>2268.373291015625</c:v>
                </c:pt>
                <c:pt idx="1098">
                  <c:v>2269.888916015625</c:v>
                </c:pt>
                <c:pt idx="1099">
                  <c:v>2271.201416015625</c:v>
                </c:pt>
                <c:pt idx="1100">
                  <c:v>2272.607666015625</c:v>
                </c:pt>
                <c:pt idx="1101">
                  <c:v>2274.123291015625</c:v>
                </c:pt>
                <c:pt idx="1102">
                  <c:v>2275.443603515625</c:v>
                </c:pt>
                <c:pt idx="1103">
                  <c:v>2276.677978515625</c:v>
                </c:pt>
                <c:pt idx="1104">
                  <c:v>2277.990478515625</c:v>
                </c:pt>
                <c:pt idx="1105">
                  <c:v>2279.537353515625</c:v>
                </c:pt>
                <c:pt idx="1106">
                  <c:v>2280.904541015625</c:v>
                </c:pt>
                <c:pt idx="1107">
                  <c:v>2282.279541015625</c:v>
                </c:pt>
                <c:pt idx="1108">
                  <c:v>2283.787353515625</c:v>
                </c:pt>
                <c:pt idx="1109">
                  <c:v>2285.302978515625</c:v>
                </c:pt>
                <c:pt idx="1110">
                  <c:v>2286.896728515625</c:v>
                </c:pt>
                <c:pt idx="1111">
                  <c:v>2288.560791015625</c:v>
                </c:pt>
                <c:pt idx="1112">
                  <c:v>2290.154541015625</c:v>
                </c:pt>
                <c:pt idx="1113">
                  <c:v>2291.717041015625</c:v>
                </c:pt>
                <c:pt idx="1114">
                  <c:v>2293.318603515625</c:v>
                </c:pt>
                <c:pt idx="1115">
                  <c:v>2294.920166015625</c:v>
                </c:pt>
                <c:pt idx="1116">
                  <c:v>2296.513916015625</c:v>
                </c:pt>
                <c:pt idx="1117">
                  <c:v>2298.021728515625</c:v>
                </c:pt>
                <c:pt idx="1118">
                  <c:v>2299.388916015625</c:v>
                </c:pt>
                <c:pt idx="1119">
                  <c:v>2300.990478515625</c:v>
                </c:pt>
                <c:pt idx="1120">
                  <c:v>2302.381103515625</c:v>
                </c:pt>
                <c:pt idx="1121">
                  <c:v>2303.756103515625</c:v>
                </c:pt>
                <c:pt idx="1122">
                  <c:v>2305.240478515625</c:v>
                </c:pt>
                <c:pt idx="1123">
                  <c:v>2306.771728515625</c:v>
                </c:pt>
                <c:pt idx="1124">
                  <c:v>2308.334228515625</c:v>
                </c:pt>
                <c:pt idx="1125">
                  <c:v>2309.740478515625</c:v>
                </c:pt>
                <c:pt idx="1126">
                  <c:v>2311.326416015625</c:v>
                </c:pt>
                <c:pt idx="1127">
                  <c:v>2312.920166015625</c:v>
                </c:pt>
                <c:pt idx="1128">
                  <c:v>2314.482666015625</c:v>
                </c:pt>
                <c:pt idx="1129">
                  <c:v>2316.084228515625</c:v>
                </c:pt>
                <c:pt idx="1130">
                  <c:v>2317.654541015625</c:v>
                </c:pt>
                <c:pt idx="1131">
                  <c:v>2319.310791015625</c:v>
                </c:pt>
                <c:pt idx="1132">
                  <c:v>2320.826416015625</c:v>
                </c:pt>
                <c:pt idx="1133">
                  <c:v>2322.482666015625</c:v>
                </c:pt>
                <c:pt idx="1134">
                  <c:v>2323.990478515625</c:v>
                </c:pt>
                <c:pt idx="1135">
                  <c:v>2325.521728515625</c:v>
                </c:pt>
                <c:pt idx="1136">
                  <c:v>2327.123291015625</c:v>
                </c:pt>
                <c:pt idx="1137">
                  <c:v>2328.584228515625</c:v>
                </c:pt>
                <c:pt idx="1138">
                  <c:v>2330.076416015625</c:v>
                </c:pt>
                <c:pt idx="1139">
                  <c:v>2331.623291015625</c:v>
                </c:pt>
                <c:pt idx="1140">
                  <c:v>2333.217041015625</c:v>
                </c:pt>
                <c:pt idx="1141">
                  <c:v>2334.685791015625</c:v>
                </c:pt>
                <c:pt idx="1142">
                  <c:v>2336.318603515625</c:v>
                </c:pt>
                <c:pt idx="1143">
                  <c:v>2337.834228515625</c:v>
                </c:pt>
                <c:pt idx="1144">
                  <c:v>2339.334228515625</c:v>
                </c:pt>
                <c:pt idx="1145">
                  <c:v>2340.857666015625</c:v>
                </c:pt>
                <c:pt idx="1146">
                  <c:v>2342.388916015625</c:v>
                </c:pt>
                <c:pt idx="1147">
                  <c:v>2343.888916015625</c:v>
                </c:pt>
                <c:pt idx="1148">
                  <c:v>2345.599853515625</c:v>
                </c:pt>
                <c:pt idx="1149">
                  <c:v>2346.982666015625</c:v>
                </c:pt>
                <c:pt idx="1150">
                  <c:v>2348.459228515625</c:v>
                </c:pt>
                <c:pt idx="1151">
                  <c:v>2349.967041015625</c:v>
                </c:pt>
                <c:pt idx="1152">
                  <c:v>2351.349853515625</c:v>
                </c:pt>
                <c:pt idx="1153">
                  <c:v>2352.865478515625</c:v>
                </c:pt>
                <c:pt idx="1154">
                  <c:v>2354.381103515625</c:v>
                </c:pt>
                <c:pt idx="1155">
                  <c:v>2355.881103515625</c:v>
                </c:pt>
                <c:pt idx="1156">
                  <c:v>2357.302978515625</c:v>
                </c:pt>
                <c:pt idx="1157">
                  <c:v>2358.842041015625</c:v>
                </c:pt>
                <c:pt idx="1158">
                  <c:v>2360.349853515625</c:v>
                </c:pt>
                <c:pt idx="1159">
                  <c:v>2361.990478515625</c:v>
                </c:pt>
                <c:pt idx="1160">
                  <c:v>2363.599853515625</c:v>
                </c:pt>
                <c:pt idx="1161">
                  <c:v>2365.177978515625</c:v>
                </c:pt>
                <c:pt idx="1162">
                  <c:v>2366.693603515625</c:v>
                </c:pt>
                <c:pt idx="1163">
                  <c:v>2368.217041015625</c:v>
                </c:pt>
                <c:pt idx="1164">
                  <c:v>2369.787353515625</c:v>
                </c:pt>
                <c:pt idx="1165">
                  <c:v>2371.310791015625</c:v>
                </c:pt>
                <c:pt idx="1166">
                  <c:v>2372.873291015625</c:v>
                </c:pt>
                <c:pt idx="1167">
                  <c:v>2374.404541015625</c:v>
                </c:pt>
                <c:pt idx="1168">
                  <c:v>2375.857666015625</c:v>
                </c:pt>
                <c:pt idx="1169">
                  <c:v>2377.326416015625</c:v>
                </c:pt>
                <c:pt idx="1170">
                  <c:v>2378.787353515625</c:v>
                </c:pt>
                <c:pt idx="1171">
                  <c:v>2380.193603515625</c:v>
                </c:pt>
                <c:pt idx="1172">
                  <c:v>2381.810791015625</c:v>
                </c:pt>
                <c:pt idx="1173">
                  <c:v>2383.342041015625</c:v>
                </c:pt>
                <c:pt idx="1174">
                  <c:v>2384.881103515625</c:v>
                </c:pt>
                <c:pt idx="1175">
                  <c:v>2386.388916015625</c:v>
                </c:pt>
                <c:pt idx="1176">
                  <c:v>2387.912353515625</c:v>
                </c:pt>
                <c:pt idx="1177">
                  <c:v>2389.365478515625</c:v>
                </c:pt>
                <c:pt idx="1178">
                  <c:v>2390.849853515625</c:v>
                </c:pt>
                <c:pt idx="1179">
                  <c:v>2392.349853515625</c:v>
                </c:pt>
                <c:pt idx="1180">
                  <c:v>2393.810791015625</c:v>
                </c:pt>
                <c:pt idx="1181">
                  <c:v>2395.334228515625</c:v>
                </c:pt>
                <c:pt idx="1182">
                  <c:v>2396.888916015625</c:v>
                </c:pt>
                <c:pt idx="1183">
                  <c:v>2398.287353515625</c:v>
                </c:pt>
                <c:pt idx="1184">
                  <c:v>2399.615478515625</c:v>
                </c:pt>
                <c:pt idx="1185">
                  <c:v>2401.185791015625</c:v>
                </c:pt>
                <c:pt idx="1186">
                  <c:v>2402.623291015625</c:v>
                </c:pt>
                <c:pt idx="1187">
                  <c:v>2404.154541015625</c:v>
                </c:pt>
                <c:pt idx="1188">
                  <c:v>2405.826416015625</c:v>
                </c:pt>
                <c:pt idx="1189">
                  <c:v>2407.404541015625</c:v>
                </c:pt>
                <c:pt idx="1190">
                  <c:v>2408.857666015625</c:v>
                </c:pt>
                <c:pt idx="1191">
                  <c:v>2410.310791015625</c:v>
                </c:pt>
                <c:pt idx="1192">
                  <c:v>2411.802978515625</c:v>
                </c:pt>
                <c:pt idx="1193">
                  <c:v>2413.451416015625</c:v>
                </c:pt>
                <c:pt idx="1194">
                  <c:v>2415.138916015625</c:v>
                </c:pt>
                <c:pt idx="1195">
                  <c:v>2416.670166015625</c:v>
                </c:pt>
                <c:pt idx="1196">
                  <c:v>2418.263916015625</c:v>
                </c:pt>
                <c:pt idx="1197">
                  <c:v>2419.865478515625</c:v>
                </c:pt>
                <c:pt idx="1198">
                  <c:v>2421.224853515625</c:v>
                </c:pt>
                <c:pt idx="1199">
                  <c:v>2422.795166015625</c:v>
                </c:pt>
                <c:pt idx="1200">
                  <c:v>2424.388916015625</c:v>
                </c:pt>
                <c:pt idx="1201">
                  <c:v>2425.982666015625</c:v>
                </c:pt>
                <c:pt idx="1202">
                  <c:v>2427.482666015625</c:v>
                </c:pt>
                <c:pt idx="1203">
                  <c:v>2428.927978515625</c:v>
                </c:pt>
                <c:pt idx="1204">
                  <c:v>2430.435791015625</c:v>
                </c:pt>
                <c:pt idx="1205">
                  <c:v>2431.920166015625</c:v>
                </c:pt>
                <c:pt idx="1206">
                  <c:v>2433.334228515625</c:v>
                </c:pt>
                <c:pt idx="1207">
                  <c:v>2434.724853515625</c:v>
                </c:pt>
                <c:pt idx="1208">
                  <c:v>2436.052978515625</c:v>
                </c:pt>
                <c:pt idx="1209">
                  <c:v>2437.427978515625</c:v>
                </c:pt>
                <c:pt idx="1210">
                  <c:v>2438.943603515625</c:v>
                </c:pt>
                <c:pt idx="1211">
                  <c:v>2440.349853515625</c:v>
                </c:pt>
                <c:pt idx="1212">
                  <c:v>2441.787353515625</c:v>
                </c:pt>
                <c:pt idx="1213">
                  <c:v>2443.263916015625</c:v>
                </c:pt>
                <c:pt idx="1214">
                  <c:v>2444.724853515625</c:v>
                </c:pt>
                <c:pt idx="1215">
                  <c:v>2446.310791015625</c:v>
                </c:pt>
                <c:pt idx="1216">
                  <c:v>2447.896728515625</c:v>
                </c:pt>
                <c:pt idx="1217">
                  <c:v>2449.584228515625</c:v>
                </c:pt>
                <c:pt idx="1218">
                  <c:v>2451.420166015625</c:v>
                </c:pt>
                <c:pt idx="1219">
                  <c:v>2453.131103515625</c:v>
                </c:pt>
                <c:pt idx="1220">
                  <c:v>2454.677978515625</c:v>
                </c:pt>
                <c:pt idx="1221">
                  <c:v>2456.420166015625</c:v>
                </c:pt>
                <c:pt idx="1222">
                  <c:v>2458.068603515625</c:v>
                </c:pt>
                <c:pt idx="1223">
                  <c:v>2459.677978515625</c:v>
                </c:pt>
                <c:pt idx="1224">
                  <c:v>2461.310791015625</c:v>
                </c:pt>
                <c:pt idx="1225">
                  <c:v>2462.935791015625</c:v>
                </c:pt>
                <c:pt idx="1226">
                  <c:v>2464.482666015625</c:v>
                </c:pt>
                <c:pt idx="1227">
                  <c:v>2465.896728515625</c:v>
                </c:pt>
                <c:pt idx="1228">
                  <c:v>2467.334228515625</c:v>
                </c:pt>
                <c:pt idx="1229">
                  <c:v>2468.709228515625</c:v>
                </c:pt>
                <c:pt idx="1230">
                  <c:v>2470.060791015625</c:v>
                </c:pt>
                <c:pt idx="1231">
                  <c:v>2471.474853515625</c:v>
                </c:pt>
                <c:pt idx="1232">
                  <c:v>2472.842041015625</c:v>
                </c:pt>
                <c:pt idx="1233">
                  <c:v>2474.217041015625</c:v>
                </c:pt>
                <c:pt idx="1234">
                  <c:v>2475.615478515625</c:v>
                </c:pt>
                <c:pt idx="1235">
                  <c:v>2476.990478515625</c:v>
                </c:pt>
                <c:pt idx="1236">
                  <c:v>2478.474853515625</c:v>
                </c:pt>
                <c:pt idx="1237">
                  <c:v>2480.013916015625</c:v>
                </c:pt>
                <c:pt idx="1238">
                  <c:v>2481.506103515625</c:v>
                </c:pt>
                <c:pt idx="1239">
                  <c:v>2482.912353515625</c:v>
                </c:pt>
                <c:pt idx="1240">
                  <c:v>2484.537353515625</c:v>
                </c:pt>
                <c:pt idx="1241">
                  <c:v>2485.982666015625</c:v>
                </c:pt>
                <c:pt idx="1242">
                  <c:v>2487.552978515625</c:v>
                </c:pt>
                <c:pt idx="1243">
                  <c:v>2489.217041015625</c:v>
                </c:pt>
                <c:pt idx="1244">
                  <c:v>2490.732666015625</c:v>
                </c:pt>
                <c:pt idx="1245">
                  <c:v>2492.170166015625</c:v>
                </c:pt>
                <c:pt idx="1246">
                  <c:v>2493.638916015625</c:v>
                </c:pt>
                <c:pt idx="1247">
                  <c:v>2495.084228515625</c:v>
                </c:pt>
                <c:pt idx="1248">
                  <c:v>2496.568603515625</c:v>
                </c:pt>
                <c:pt idx="1249">
                  <c:v>2497.990478515625</c:v>
                </c:pt>
                <c:pt idx="1250">
                  <c:v>2499.443603515625</c:v>
                </c:pt>
                <c:pt idx="1251">
                  <c:v>2500.881103515625</c:v>
                </c:pt>
                <c:pt idx="1252">
                  <c:v>2502.302978515625</c:v>
                </c:pt>
                <c:pt idx="1253">
                  <c:v>2503.560791015625</c:v>
                </c:pt>
                <c:pt idx="1254">
                  <c:v>2504.998291015625</c:v>
                </c:pt>
                <c:pt idx="1255">
                  <c:v>2506.349853515625</c:v>
                </c:pt>
                <c:pt idx="1256">
                  <c:v>2507.763916015625</c:v>
                </c:pt>
                <c:pt idx="1257">
                  <c:v>2509.092041015625</c:v>
                </c:pt>
                <c:pt idx="1258">
                  <c:v>2510.467041015625</c:v>
                </c:pt>
                <c:pt idx="1259">
                  <c:v>2511.888916015625</c:v>
                </c:pt>
                <c:pt idx="1260">
                  <c:v>2513.342041015625</c:v>
                </c:pt>
                <c:pt idx="1261">
                  <c:v>2514.795166015625</c:v>
                </c:pt>
                <c:pt idx="1262">
                  <c:v>2516.295166015625</c:v>
                </c:pt>
                <c:pt idx="1263">
                  <c:v>2517.943603515625</c:v>
                </c:pt>
                <c:pt idx="1264">
                  <c:v>2519.506103515625</c:v>
                </c:pt>
                <c:pt idx="1265">
                  <c:v>2521.084228515625</c:v>
                </c:pt>
                <c:pt idx="1266">
                  <c:v>2522.521728515625</c:v>
                </c:pt>
                <c:pt idx="1267">
                  <c:v>2524.021728515625</c:v>
                </c:pt>
                <c:pt idx="1268">
                  <c:v>2525.552978515625</c:v>
                </c:pt>
                <c:pt idx="1269">
                  <c:v>2527.099853515625</c:v>
                </c:pt>
                <c:pt idx="1270">
                  <c:v>2528.537353515625</c:v>
                </c:pt>
                <c:pt idx="1271">
                  <c:v>2530.084228515625</c:v>
                </c:pt>
                <c:pt idx="1272">
                  <c:v>2531.334228515625</c:v>
                </c:pt>
                <c:pt idx="1273">
                  <c:v>2532.677978515625</c:v>
                </c:pt>
                <c:pt idx="1274">
                  <c:v>2534.115478515625</c:v>
                </c:pt>
                <c:pt idx="1275">
                  <c:v>2535.459228515625</c:v>
                </c:pt>
                <c:pt idx="1276">
                  <c:v>2536.756103515625</c:v>
                </c:pt>
                <c:pt idx="1277">
                  <c:v>2538.123291015625</c:v>
                </c:pt>
                <c:pt idx="1278">
                  <c:v>2539.552978515625</c:v>
                </c:pt>
                <c:pt idx="1279">
                  <c:v>2541.013916015625</c:v>
                </c:pt>
                <c:pt idx="1280">
                  <c:v>2542.381103515625</c:v>
                </c:pt>
                <c:pt idx="1281">
                  <c:v>2543.756103515625</c:v>
                </c:pt>
                <c:pt idx="1282">
                  <c:v>2545.365478515625</c:v>
                </c:pt>
                <c:pt idx="1283">
                  <c:v>2546.834228515625</c:v>
                </c:pt>
                <c:pt idx="1284">
                  <c:v>2548.021728515625</c:v>
                </c:pt>
                <c:pt idx="1285">
                  <c:v>2549.592041015625</c:v>
                </c:pt>
                <c:pt idx="1286">
                  <c:v>2551.295166015625</c:v>
                </c:pt>
                <c:pt idx="1287">
                  <c:v>2552.920166015625</c:v>
                </c:pt>
                <c:pt idx="1288">
                  <c:v>2554.279541015625</c:v>
                </c:pt>
                <c:pt idx="1289">
                  <c:v>2555.693603515625</c:v>
                </c:pt>
                <c:pt idx="1290">
                  <c:v>2557.279541015625</c:v>
                </c:pt>
                <c:pt idx="1291">
                  <c:v>2558.748291015625</c:v>
                </c:pt>
                <c:pt idx="1292">
                  <c:v>2560.107666015625</c:v>
                </c:pt>
                <c:pt idx="1293">
                  <c:v>2561.631103515625</c:v>
                </c:pt>
                <c:pt idx="1294">
                  <c:v>2563.224853515625</c:v>
                </c:pt>
                <c:pt idx="1295">
                  <c:v>2564.646728515625</c:v>
                </c:pt>
                <c:pt idx="1296">
                  <c:v>2565.998291015625</c:v>
                </c:pt>
                <c:pt idx="1297">
                  <c:v>2567.365478515625</c:v>
                </c:pt>
                <c:pt idx="1298">
                  <c:v>2568.865478515625</c:v>
                </c:pt>
                <c:pt idx="1299">
                  <c:v>2570.318603515625</c:v>
                </c:pt>
                <c:pt idx="1300">
                  <c:v>2571.654541015625</c:v>
                </c:pt>
                <c:pt idx="1301">
                  <c:v>2573.099853515625</c:v>
                </c:pt>
                <c:pt idx="1302">
                  <c:v>2574.677978515625</c:v>
                </c:pt>
                <c:pt idx="1303">
                  <c:v>2576.084228515625</c:v>
                </c:pt>
                <c:pt idx="1304">
                  <c:v>2577.560791015625</c:v>
                </c:pt>
                <c:pt idx="1305">
                  <c:v>2578.935791015625</c:v>
                </c:pt>
                <c:pt idx="1306">
                  <c:v>2580.412353515625</c:v>
                </c:pt>
                <c:pt idx="1307">
                  <c:v>2581.865478515625</c:v>
                </c:pt>
                <c:pt idx="1308">
                  <c:v>2583.365478515625</c:v>
                </c:pt>
                <c:pt idx="1309">
                  <c:v>2584.873291015625</c:v>
                </c:pt>
                <c:pt idx="1310">
                  <c:v>2586.302978515625</c:v>
                </c:pt>
                <c:pt idx="1311">
                  <c:v>2587.857666015625</c:v>
                </c:pt>
                <c:pt idx="1312">
                  <c:v>2589.154541015625</c:v>
                </c:pt>
                <c:pt idx="1313">
                  <c:v>2590.506103515625</c:v>
                </c:pt>
                <c:pt idx="1314">
                  <c:v>2592.013916015625</c:v>
                </c:pt>
                <c:pt idx="1315">
                  <c:v>2593.498291015625</c:v>
                </c:pt>
                <c:pt idx="1316">
                  <c:v>2594.990478515625</c:v>
                </c:pt>
                <c:pt idx="1317">
                  <c:v>2596.427978515625</c:v>
                </c:pt>
                <c:pt idx="1318">
                  <c:v>2597.779541015625</c:v>
                </c:pt>
                <c:pt idx="1319">
                  <c:v>2599.131103515625</c:v>
                </c:pt>
                <c:pt idx="1320">
                  <c:v>2600.529541015625</c:v>
                </c:pt>
                <c:pt idx="1321">
                  <c:v>2601.818603515625</c:v>
                </c:pt>
                <c:pt idx="1322">
                  <c:v>2603.326416015625</c:v>
                </c:pt>
                <c:pt idx="1323">
                  <c:v>2604.646728515625</c:v>
                </c:pt>
                <c:pt idx="1324">
                  <c:v>2606.013916015625</c:v>
                </c:pt>
                <c:pt idx="1325">
                  <c:v>2607.381103515625</c:v>
                </c:pt>
                <c:pt idx="1326">
                  <c:v>2608.732666015625</c:v>
                </c:pt>
                <c:pt idx="1327">
                  <c:v>2610.177978515625</c:v>
                </c:pt>
                <c:pt idx="1328">
                  <c:v>2611.662353515625</c:v>
                </c:pt>
                <c:pt idx="1329">
                  <c:v>2613.185791015625</c:v>
                </c:pt>
                <c:pt idx="1330">
                  <c:v>2614.717041015625</c:v>
                </c:pt>
                <c:pt idx="1331">
                  <c:v>2616.099853515625</c:v>
                </c:pt>
                <c:pt idx="1332">
                  <c:v>2617.615478515625</c:v>
                </c:pt>
                <c:pt idx="1333">
                  <c:v>2619.146728515625</c:v>
                </c:pt>
                <c:pt idx="1334">
                  <c:v>2620.592041015625</c:v>
                </c:pt>
                <c:pt idx="1335">
                  <c:v>2622.099853515625</c:v>
                </c:pt>
                <c:pt idx="1336">
                  <c:v>2623.576416015625</c:v>
                </c:pt>
                <c:pt idx="1337">
                  <c:v>2624.998291015625</c:v>
                </c:pt>
                <c:pt idx="1338">
                  <c:v>2626.560791015625</c:v>
                </c:pt>
                <c:pt idx="1339">
                  <c:v>2627.982666015625</c:v>
                </c:pt>
                <c:pt idx="1340">
                  <c:v>2629.365478515625</c:v>
                </c:pt>
                <c:pt idx="1341">
                  <c:v>2630.865478515625</c:v>
                </c:pt>
                <c:pt idx="1342">
                  <c:v>2632.068603515625</c:v>
                </c:pt>
                <c:pt idx="1343">
                  <c:v>2633.279541015625</c:v>
                </c:pt>
                <c:pt idx="1344">
                  <c:v>2634.631103515625</c:v>
                </c:pt>
                <c:pt idx="1345">
                  <c:v>2635.967041015625</c:v>
                </c:pt>
                <c:pt idx="1346">
                  <c:v>2637.326416015625</c:v>
                </c:pt>
                <c:pt idx="1347">
                  <c:v>2638.740478515625</c:v>
                </c:pt>
                <c:pt idx="1348">
                  <c:v>2639.935791015625</c:v>
                </c:pt>
                <c:pt idx="1349">
                  <c:v>2641.310791015625</c:v>
                </c:pt>
                <c:pt idx="1350">
                  <c:v>2642.771728515625</c:v>
                </c:pt>
                <c:pt idx="1351">
                  <c:v>2644.123291015625</c:v>
                </c:pt>
                <c:pt idx="1352">
                  <c:v>2645.763916015625</c:v>
                </c:pt>
                <c:pt idx="1353">
                  <c:v>2647.537353515625</c:v>
                </c:pt>
                <c:pt idx="1354">
                  <c:v>2649.170166015625</c:v>
                </c:pt>
                <c:pt idx="1355">
                  <c:v>2650.623291015625</c:v>
                </c:pt>
                <c:pt idx="1356">
                  <c:v>2652.201416015625</c:v>
                </c:pt>
                <c:pt idx="1357">
                  <c:v>2653.787353515625</c:v>
                </c:pt>
                <c:pt idx="1358">
                  <c:v>2655.381103515625</c:v>
                </c:pt>
                <c:pt idx="1359">
                  <c:v>2656.748291015625</c:v>
                </c:pt>
                <c:pt idx="1360">
                  <c:v>2658.240478515625</c:v>
                </c:pt>
                <c:pt idx="1361">
                  <c:v>2659.802978515625</c:v>
                </c:pt>
                <c:pt idx="1362">
                  <c:v>2661.388916015625</c:v>
                </c:pt>
                <c:pt idx="1363">
                  <c:v>2662.779541015625</c:v>
                </c:pt>
                <c:pt idx="1364">
                  <c:v>2664.224853515625</c:v>
                </c:pt>
                <c:pt idx="1365">
                  <c:v>2665.763916015625</c:v>
                </c:pt>
                <c:pt idx="1366">
                  <c:v>2667.201416015625</c:v>
                </c:pt>
                <c:pt idx="1367">
                  <c:v>2668.521728515625</c:v>
                </c:pt>
                <c:pt idx="1368">
                  <c:v>2669.826416015625</c:v>
                </c:pt>
                <c:pt idx="1369">
                  <c:v>2671.420166015625</c:v>
                </c:pt>
                <c:pt idx="1370">
                  <c:v>2672.904541015625</c:v>
                </c:pt>
                <c:pt idx="1371">
                  <c:v>2674.326416015625</c:v>
                </c:pt>
                <c:pt idx="1372">
                  <c:v>2675.498291015625</c:v>
                </c:pt>
                <c:pt idx="1373">
                  <c:v>2676.888916015625</c:v>
                </c:pt>
                <c:pt idx="1374">
                  <c:v>2678.248291015625</c:v>
                </c:pt>
                <c:pt idx="1375">
                  <c:v>2679.521728515625</c:v>
                </c:pt>
                <c:pt idx="1376">
                  <c:v>2680.795166015625</c:v>
                </c:pt>
                <c:pt idx="1377">
                  <c:v>2682.138916015625</c:v>
                </c:pt>
                <c:pt idx="1378">
                  <c:v>2683.490478515625</c:v>
                </c:pt>
                <c:pt idx="1379">
                  <c:v>2684.732666015625</c:v>
                </c:pt>
                <c:pt idx="1380">
                  <c:v>2685.990478515625</c:v>
                </c:pt>
                <c:pt idx="1381">
                  <c:v>2687.310791015625</c:v>
                </c:pt>
                <c:pt idx="1382">
                  <c:v>2688.717041015625</c:v>
                </c:pt>
                <c:pt idx="1383">
                  <c:v>2690.068603515625</c:v>
                </c:pt>
                <c:pt idx="1384">
                  <c:v>2691.256103515625</c:v>
                </c:pt>
                <c:pt idx="1385">
                  <c:v>2692.545166015625</c:v>
                </c:pt>
                <c:pt idx="1386">
                  <c:v>2693.920166015625</c:v>
                </c:pt>
                <c:pt idx="1387">
                  <c:v>2695.365478515625</c:v>
                </c:pt>
                <c:pt idx="1388">
                  <c:v>2696.842041015625</c:v>
                </c:pt>
                <c:pt idx="1389">
                  <c:v>2698.334228515625</c:v>
                </c:pt>
                <c:pt idx="1390">
                  <c:v>2699.701416015625</c:v>
                </c:pt>
                <c:pt idx="1391">
                  <c:v>2701.029541015625</c:v>
                </c:pt>
                <c:pt idx="1392">
                  <c:v>2702.506103515625</c:v>
                </c:pt>
                <c:pt idx="1393">
                  <c:v>2703.873291015625</c:v>
                </c:pt>
                <c:pt idx="1394">
                  <c:v>2705.381103515625</c:v>
                </c:pt>
                <c:pt idx="1395">
                  <c:v>2706.881103515625</c:v>
                </c:pt>
                <c:pt idx="1396">
                  <c:v>2708.435791015625</c:v>
                </c:pt>
                <c:pt idx="1397">
                  <c:v>2709.779541015625</c:v>
                </c:pt>
                <c:pt idx="1398">
                  <c:v>2711.123291015625</c:v>
                </c:pt>
                <c:pt idx="1399">
                  <c:v>2712.474853515625</c:v>
                </c:pt>
                <c:pt idx="1400">
                  <c:v>2714.006103515625</c:v>
                </c:pt>
                <c:pt idx="1401">
                  <c:v>2715.506103515625</c:v>
                </c:pt>
                <c:pt idx="1402">
                  <c:v>2716.842041015625</c:v>
                </c:pt>
                <c:pt idx="1403">
                  <c:v>2718.263916015625</c:v>
                </c:pt>
                <c:pt idx="1404">
                  <c:v>2719.599853515625</c:v>
                </c:pt>
                <c:pt idx="1405">
                  <c:v>2721.076416015625</c:v>
                </c:pt>
                <c:pt idx="1406">
                  <c:v>2722.404541015625</c:v>
                </c:pt>
                <c:pt idx="1407">
                  <c:v>2723.881103515625</c:v>
                </c:pt>
                <c:pt idx="1408">
                  <c:v>2725.310791015625</c:v>
                </c:pt>
                <c:pt idx="1409">
                  <c:v>2726.584228515625</c:v>
                </c:pt>
                <c:pt idx="1410">
                  <c:v>2727.888916015625</c:v>
                </c:pt>
                <c:pt idx="1411">
                  <c:v>2729.138916015625</c:v>
                </c:pt>
                <c:pt idx="1412">
                  <c:v>2730.552978515625</c:v>
                </c:pt>
                <c:pt idx="1413">
                  <c:v>2731.881103515625</c:v>
                </c:pt>
                <c:pt idx="1414">
                  <c:v>2733.201416015625</c:v>
                </c:pt>
                <c:pt idx="1415">
                  <c:v>2734.482666015625</c:v>
                </c:pt>
                <c:pt idx="1416">
                  <c:v>2735.810791015625</c:v>
                </c:pt>
                <c:pt idx="1417">
                  <c:v>2737.099853515625</c:v>
                </c:pt>
                <c:pt idx="1418">
                  <c:v>2738.482666015625</c:v>
                </c:pt>
                <c:pt idx="1419">
                  <c:v>2739.896728515625</c:v>
                </c:pt>
                <c:pt idx="1420">
                  <c:v>2741.209228515625</c:v>
                </c:pt>
                <c:pt idx="1421">
                  <c:v>2742.662353515625</c:v>
                </c:pt>
                <c:pt idx="1422">
                  <c:v>2744.060791015625</c:v>
                </c:pt>
                <c:pt idx="1423">
                  <c:v>2745.412353515625</c:v>
                </c:pt>
                <c:pt idx="1424">
                  <c:v>2746.865478515625</c:v>
                </c:pt>
                <c:pt idx="1425">
                  <c:v>2748.217041015625</c:v>
                </c:pt>
                <c:pt idx="1426">
                  <c:v>2749.677978515625</c:v>
                </c:pt>
                <c:pt idx="1427">
                  <c:v>2751.060791015625</c:v>
                </c:pt>
                <c:pt idx="1428">
                  <c:v>2752.513916015625</c:v>
                </c:pt>
                <c:pt idx="1429">
                  <c:v>2754.006103515625</c:v>
                </c:pt>
                <c:pt idx="1430">
                  <c:v>2755.459228515625</c:v>
                </c:pt>
                <c:pt idx="1431">
                  <c:v>2756.849853515625</c:v>
                </c:pt>
                <c:pt idx="1432">
                  <c:v>2758.123291015625</c:v>
                </c:pt>
                <c:pt idx="1433">
                  <c:v>2759.576416015625</c:v>
                </c:pt>
                <c:pt idx="1434">
                  <c:v>2761.099853515625</c:v>
                </c:pt>
                <c:pt idx="1435">
                  <c:v>2762.631103515625</c:v>
                </c:pt>
                <c:pt idx="1436">
                  <c:v>2763.920166015625</c:v>
                </c:pt>
                <c:pt idx="1437">
                  <c:v>2765.302978515625</c:v>
                </c:pt>
                <c:pt idx="1438">
                  <c:v>2766.576416015625</c:v>
                </c:pt>
                <c:pt idx="1439">
                  <c:v>2767.873291015625</c:v>
                </c:pt>
                <c:pt idx="1440">
                  <c:v>2769.334228515625</c:v>
                </c:pt>
                <c:pt idx="1441">
                  <c:v>2770.717041015625</c:v>
                </c:pt>
                <c:pt idx="1442">
                  <c:v>2772.177978515625</c:v>
                </c:pt>
                <c:pt idx="1443">
                  <c:v>2773.490478515625</c:v>
                </c:pt>
                <c:pt idx="1444">
                  <c:v>2774.810791015625</c:v>
                </c:pt>
                <c:pt idx="1445">
                  <c:v>2776.084228515625</c:v>
                </c:pt>
                <c:pt idx="1446">
                  <c:v>2777.576416015625</c:v>
                </c:pt>
                <c:pt idx="1447">
                  <c:v>2779.029541015625</c:v>
                </c:pt>
                <c:pt idx="1448">
                  <c:v>2780.459228515625</c:v>
                </c:pt>
                <c:pt idx="1449">
                  <c:v>2781.818603515625</c:v>
                </c:pt>
                <c:pt idx="1450">
                  <c:v>2783.162353515625</c:v>
                </c:pt>
                <c:pt idx="1451">
                  <c:v>2784.615478515625</c:v>
                </c:pt>
                <c:pt idx="1452">
                  <c:v>2786.099853515625</c:v>
                </c:pt>
                <c:pt idx="1453">
                  <c:v>2787.506103515625</c:v>
                </c:pt>
                <c:pt idx="1454">
                  <c:v>2788.920166015625</c:v>
                </c:pt>
                <c:pt idx="1455">
                  <c:v>2790.224853515625</c:v>
                </c:pt>
                <c:pt idx="1456">
                  <c:v>2791.521728515625</c:v>
                </c:pt>
                <c:pt idx="1457">
                  <c:v>2792.904541015625</c:v>
                </c:pt>
                <c:pt idx="1458">
                  <c:v>2794.232666015625</c:v>
                </c:pt>
                <c:pt idx="1459">
                  <c:v>2795.842041015625</c:v>
                </c:pt>
                <c:pt idx="1460">
                  <c:v>2797.209228515625</c:v>
                </c:pt>
                <c:pt idx="1461">
                  <c:v>2798.545166015625</c:v>
                </c:pt>
                <c:pt idx="1462">
                  <c:v>2799.865478515625</c:v>
                </c:pt>
                <c:pt idx="1463">
                  <c:v>2801.318603515625</c:v>
                </c:pt>
                <c:pt idx="1464">
                  <c:v>2802.654541015625</c:v>
                </c:pt>
                <c:pt idx="1465">
                  <c:v>2804.021728515625</c:v>
                </c:pt>
                <c:pt idx="1466">
                  <c:v>2805.365478515625</c:v>
                </c:pt>
                <c:pt idx="1467">
                  <c:v>2806.732666015625</c:v>
                </c:pt>
                <c:pt idx="1468">
                  <c:v>2808.224853515625</c:v>
                </c:pt>
                <c:pt idx="1469">
                  <c:v>2809.607666015625</c:v>
                </c:pt>
                <c:pt idx="1470">
                  <c:v>2810.974853515625</c:v>
                </c:pt>
                <c:pt idx="1471">
                  <c:v>2812.388916015625</c:v>
                </c:pt>
                <c:pt idx="1472">
                  <c:v>2813.717041015625</c:v>
                </c:pt>
                <c:pt idx="1473">
                  <c:v>2815.045166015625</c:v>
                </c:pt>
                <c:pt idx="1474">
                  <c:v>2816.334228515625</c:v>
                </c:pt>
                <c:pt idx="1475">
                  <c:v>2817.771728515625</c:v>
                </c:pt>
                <c:pt idx="1476">
                  <c:v>2819.021728515625</c:v>
                </c:pt>
                <c:pt idx="1477">
                  <c:v>2820.232666015625</c:v>
                </c:pt>
                <c:pt idx="1478">
                  <c:v>2821.404541015625</c:v>
                </c:pt>
                <c:pt idx="1479">
                  <c:v>2822.599853515625</c:v>
                </c:pt>
                <c:pt idx="1480">
                  <c:v>2823.896728515625</c:v>
                </c:pt>
                <c:pt idx="1481">
                  <c:v>2825.162353515625</c:v>
                </c:pt>
                <c:pt idx="1482">
                  <c:v>2826.451416015625</c:v>
                </c:pt>
                <c:pt idx="1483">
                  <c:v>2827.810791015625</c:v>
                </c:pt>
                <c:pt idx="1484">
                  <c:v>2829.209228515625</c:v>
                </c:pt>
                <c:pt idx="1485">
                  <c:v>2830.709228515625</c:v>
                </c:pt>
                <c:pt idx="1486">
                  <c:v>2832.232666015625</c:v>
                </c:pt>
                <c:pt idx="1487">
                  <c:v>2833.646728515625</c:v>
                </c:pt>
                <c:pt idx="1488">
                  <c:v>2835.138916015625</c:v>
                </c:pt>
                <c:pt idx="1489">
                  <c:v>2836.599853515625</c:v>
                </c:pt>
                <c:pt idx="1490">
                  <c:v>2837.927978515625</c:v>
                </c:pt>
                <c:pt idx="1491">
                  <c:v>2839.396728515625</c:v>
                </c:pt>
                <c:pt idx="1492">
                  <c:v>2840.795166015625</c:v>
                </c:pt>
                <c:pt idx="1493">
                  <c:v>2842.287353515625</c:v>
                </c:pt>
                <c:pt idx="1494">
                  <c:v>2843.607666015625</c:v>
                </c:pt>
                <c:pt idx="1495">
                  <c:v>2844.802978515625</c:v>
                </c:pt>
                <c:pt idx="1496">
                  <c:v>2845.974853515625</c:v>
                </c:pt>
                <c:pt idx="1497">
                  <c:v>2847.357666015625</c:v>
                </c:pt>
                <c:pt idx="1498">
                  <c:v>2848.654541015625</c:v>
                </c:pt>
                <c:pt idx="1499">
                  <c:v>2849.935791015625</c:v>
                </c:pt>
                <c:pt idx="1500">
                  <c:v>2851.467041015625</c:v>
                </c:pt>
                <c:pt idx="1501">
                  <c:v>2852.857666015625</c:v>
                </c:pt>
                <c:pt idx="1502">
                  <c:v>2854.162353515625</c:v>
                </c:pt>
                <c:pt idx="1503">
                  <c:v>2855.467041015625</c:v>
                </c:pt>
                <c:pt idx="1504">
                  <c:v>2857.029541015625</c:v>
                </c:pt>
                <c:pt idx="1505">
                  <c:v>2858.482666015625</c:v>
                </c:pt>
                <c:pt idx="1506">
                  <c:v>2860.162353515625</c:v>
                </c:pt>
                <c:pt idx="1507">
                  <c:v>2861.740478515625</c:v>
                </c:pt>
                <c:pt idx="1508">
                  <c:v>2863.287353515625</c:v>
                </c:pt>
                <c:pt idx="1509">
                  <c:v>2864.810791015625</c:v>
                </c:pt>
                <c:pt idx="1510">
                  <c:v>2866.107666015625</c:v>
                </c:pt>
                <c:pt idx="1511">
                  <c:v>2867.576416015625</c:v>
                </c:pt>
                <c:pt idx="1512">
                  <c:v>2869.146728515625</c:v>
                </c:pt>
                <c:pt idx="1513">
                  <c:v>2870.607666015625</c:v>
                </c:pt>
                <c:pt idx="1514">
                  <c:v>2871.857666015625</c:v>
                </c:pt>
                <c:pt idx="1515">
                  <c:v>2873.388916015625</c:v>
                </c:pt>
                <c:pt idx="1516">
                  <c:v>2874.638916015625</c:v>
                </c:pt>
                <c:pt idx="1517">
                  <c:v>2875.810791015625</c:v>
                </c:pt>
                <c:pt idx="1518">
                  <c:v>2876.959228515625</c:v>
                </c:pt>
                <c:pt idx="1519">
                  <c:v>2878.123291015625</c:v>
                </c:pt>
                <c:pt idx="1520">
                  <c:v>2879.412841796875</c:v>
                </c:pt>
                <c:pt idx="1521">
                  <c:v>2880.561279296875</c:v>
                </c:pt>
                <c:pt idx="1522">
                  <c:v>2881.764404296875</c:v>
                </c:pt>
                <c:pt idx="1523">
                  <c:v>2882.928466796875</c:v>
                </c:pt>
                <c:pt idx="1524">
                  <c:v>2884.115966796875</c:v>
                </c:pt>
                <c:pt idx="1525">
                  <c:v>2885.311279296875</c:v>
                </c:pt>
                <c:pt idx="1526">
                  <c:v>2886.553466796875</c:v>
                </c:pt>
                <c:pt idx="1527">
                  <c:v>2887.826904296875</c:v>
                </c:pt>
                <c:pt idx="1528">
                  <c:v>2889.225341796875</c:v>
                </c:pt>
                <c:pt idx="1529">
                  <c:v>2890.584716796875</c:v>
                </c:pt>
                <c:pt idx="1530">
                  <c:v>2891.881591796875</c:v>
                </c:pt>
                <c:pt idx="1531">
                  <c:v>2893.295654296875</c:v>
                </c:pt>
                <c:pt idx="1532">
                  <c:v>2894.506591796875</c:v>
                </c:pt>
                <c:pt idx="1533">
                  <c:v>2895.764404296875</c:v>
                </c:pt>
                <c:pt idx="1534">
                  <c:v>2897.092529296875</c:v>
                </c:pt>
                <c:pt idx="1535">
                  <c:v>2898.381591796875</c:v>
                </c:pt>
                <c:pt idx="1536">
                  <c:v>2899.834716796875</c:v>
                </c:pt>
                <c:pt idx="1537">
                  <c:v>2901.115966796875</c:v>
                </c:pt>
                <c:pt idx="1538">
                  <c:v>2902.444091796875</c:v>
                </c:pt>
                <c:pt idx="1539">
                  <c:v>2903.733154296875</c:v>
                </c:pt>
                <c:pt idx="1540">
                  <c:v>2905.084716796875</c:v>
                </c:pt>
                <c:pt idx="1541">
                  <c:v>2906.303466796875</c:v>
                </c:pt>
                <c:pt idx="1542">
                  <c:v>2907.709716796875</c:v>
                </c:pt>
                <c:pt idx="1543">
                  <c:v>2908.944091796875</c:v>
                </c:pt>
                <c:pt idx="1544">
                  <c:v>2910.459716796875</c:v>
                </c:pt>
                <c:pt idx="1545">
                  <c:v>2911.701904296875</c:v>
                </c:pt>
                <c:pt idx="1546">
                  <c:v>2912.756591796875</c:v>
                </c:pt>
                <c:pt idx="1547">
                  <c:v>2914.115966796875</c:v>
                </c:pt>
                <c:pt idx="1548">
                  <c:v>2915.248779296875</c:v>
                </c:pt>
                <c:pt idx="1549">
                  <c:v>2916.522216796875</c:v>
                </c:pt>
                <c:pt idx="1550">
                  <c:v>2917.826904296875</c:v>
                </c:pt>
                <c:pt idx="1551">
                  <c:v>2919.006591796875</c:v>
                </c:pt>
                <c:pt idx="1552">
                  <c:v>2920.170654296875</c:v>
                </c:pt>
                <c:pt idx="1553">
                  <c:v>2921.553466796875</c:v>
                </c:pt>
                <c:pt idx="1554">
                  <c:v>2922.592529296875</c:v>
                </c:pt>
                <c:pt idx="1555">
                  <c:v>2923.967529296875</c:v>
                </c:pt>
                <c:pt idx="1556">
                  <c:v>2925.397216796875</c:v>
                </c:pt>
                <c:pt idx="1557">
                  <c:v>2926.733154296875</c:v>
                </c:pt>
                <c:pt idx="1558">
                  <c:v>2928.217529296875</c:v>
                </c:pt>
                <c:pt idx="1559">
                  <c:v>2929.514404296875</c:v>
                </c:pt>
                <c:pt idx="1560">
                  <c:v>2930.811279296875</c:v>
                </c:pt>
                <c:pt idx="1561">
                  <c:v>2932.217529296875</c:v>
                </c:pt>
                <c:pt idx="1562">
                  <c:v>2933.639404296875</c:v>
                </c:pt>
                <c:pt idx="1563">
                  <c:v>2934.865966796875</c:v>
                </c:pt>
                <c:pt idx="1564">
                  <c:v>2936.280029296875</c:v>
                </c:pt>
                <c:pt idx="1565">
                  <c:v>2937.483154296875</c:v>
                </c:pt>
                <c:pt idx="1566">
                  <c:v>2938.725341796875</c:v>
                </c:pt>
                <c:pt idx="1567">
                  <c:v>2939.967529296875</c:v>
                </c:pt>
                <c:pt idx="1568">
                  <c:v>2941.115966796875</c:v>
                </c:pt>
                <c:pt idx="1569">
                  <c:v>2942.358154296875</c:v>
                </c:pt>
                <c:pt idx="1570">
                  <c:v>2943.530029296875</c:v>
                </c:pt>
                <c:pt idx="1571">
                  <c:v>2944.725341796875</c:v>
                </c:pt>
                <c:pt idx="1572">
                  <c:v>2946.092529296875</c:v>
                </c:pt>
                <c:pt idx="1573">
                  <c:v>2947.569091796875</c:v>
                </c:pt>
                <c:pt idx="1574">
                  <c:v>2948.764404296875</c:v>
                </c:pt>
                <c:pt idx="1575">
                  <c:v>2949.967529296875</c:v>
                </c:pt>
                <c:pt idx="1576">
                  <c:v>2951.365966796875</c:v>
                </c:pt>
                <c:pt idx="1577">
                  <c:v>2952.748779296875</c:v>
                </c:pt>
                <c:pt idx="1578">
                  <c:v>2954.123779296875</c:v>
                </c:pt>
                <c:pt idx="1579">
                  <c:v>2955.514404296875</c:v>
                </c:pt>
                <c:pt idx="1580">
                  <c:v>2956.873779296875</c:v>
                </c:pt>
                <c:pt idx="1581">
                  <c:v>2958.350341796875</c:v>
                </c:pt>
                <c:pt idx="1582">
                  <c:v>2959.506591796875</c:v>
                </c:pt>
                <c:pt idx="1583">
                  <c:v>2960.733154296875</c:v>
                </c:pt>
                <c:pt idx="1584">
                  <c:v>2962.123779296875</c:v>
                </c:pt>
                <c:pt idx="1585">
                  <c:v>2963.483154296875</c:v>
                </c:pt>
                <c:pt idx="1586">
                  <c:v>2964.701904296875</c:v>
                </c:pt>
                <c:pt idx="1587">
                  <c:v>2965.889404296875</c:v>
                </c:pt>
                <c:pt idx="1588">
                  <c:v>2967.123779296875</c:v>
                </c:pt>
                <c:pt idx="1589">
                  <c:v>2968.373779296875</c:v>
                </c:pt>
                <c:pt idx="1590">
                  <c:v>2969.647216796875</c:v>
                </c:pt>
                <c:pt idx="1591">
                  <c:v>2970.865966796875</c:v>
                </c:pt>
                <c:pt idx="1592">
                  <c:v>2972.233154296875</c:v>
                </c:pt>
                <c:pt idx="1593">
                  <c:v>2973.490966796875</c:v>
                </c:pt>
                <c:pt idx="1594">
                  <c:v>2974.670654296875</c:v>
                </c:pt>
                <c:pt idx="1595">
                  <c:v>2975.944091796875</c:v>
                </c:pt>
                <c:pt idx="1596">
                  <c:v>2977.155029296875</c:v>
                </c:pt>
                <c:pt idx="1597">
                  <c:v>2978.436279296875</c:v>
                </c:pt>
                <c:pt idx="1598">
                  <c:v>2979.748779296875</c:v>
                </c:pt>
                <c:pt idx="1599">
                  <c:v>2981.061279296875</c:v>
                </c:pt>
                <c:pt idx="1600">
                  <c:v>2982.373779296875</c:v>
                </c:pt>
                <c:pt idx="1601">
                  <c:v>2983.655029296875</c:v>
                </c:pt>
                <c:pt idx="1602">
                  <c:v>2984.967529296875</c:v>
                </c:pt>
                <c:pt idx="1603">
                  <c:v>2986.256591796875</c:v>
                </c:pt>
                <c:pt idx="1604">
                  <c:v>2987.623779296875</c:v>
                </c:pt>
                <c:pt idx="1605">
                  <c:v>2988.944091796875</c:v>
                </c:pt>
                <c:pt idx="1606">
                  <c:v>2990.155029296875</c:v>
                </c:pt>
                <c:pt idx="1607">
                  <c:v>2991.451904296875</c:v>
                </c:pt>
                <c:pt idx="1608">
                  <c:v>2992.639404296875</c:v>
                </c:pt>
                <c:pt idx="1609">
                  <c:v>2993.873779296875</c:v>
                </c:pt>
                <c:pt idx="1610">
                  <c:v>2995.162841796875</c:v>
                </c:pt>
                <c:pt idx="1611">
                  <c:v>2996.287841796875</c:v>
                </c:pt>
                <c:pt idx="1612">
                  <c:v>2997.584716796875</c:v>
                </c:pt>
                <c:pt idx="1613">
                  <c:v>2998.709716796875</c:v>
                </c:pt>
                <c:pt idx="1614">
                  <c:v>2999.795654296875</c:v>
                </c:pt>
                <c:pt idx="1615">
                  <c:v>3001.147216796875</c:v>
                </c:pt>
                <c:pt idx="1616">
                  <c:v>3002.412841796875</c:v>
                </c:pt>
                <c:pt idx="1617">
                  <c:v>3003.623779296875</c:v>
                </c:pt>
                <c:pt idx="1618">
                  <c:v>3004.936279296875</c:v>
                </c:pt>
                <c:pt idx="1619">
                  <c:v>3006.155029296875</c:v>
                </c:pt>
                <c:pt idx="1620">
                  <c:v>3007.389404296875</c:v>
                </c:pt>
                <c:pt idx="1621">
                  <c:v>3008.780029296875</c:v>
                </c:pt>
                <c:pt idx="1622">
                  <c:v>3009.873779296875</c:v>
                </c:pt>
                <c:pt idx="1623">
                  <c:v>3011.240966796875</c:v>
                </c:pt>
                <c:pt idx="1624">
                  <c:v>3012.733154296875</c:v>
                </c:pt>
                <c:pt idx="1625">
                  <c:v>3014.030029296875</c:v>
                </c:pt>
                <c:pt idx="1626">
                  <c:v>3015.389404296875</c:v>
                </c:pt>
                <c:pt idx="1627">
                  <c:v>3016.600341796875</c:v>
                </c:pt>
                <c:pt idx="1628">
                  <c:v>3017.983154296875</c:v>
                </c:pt>
                <c:pt idx="1629">
                  <c:v>3019.256591796875</c:v>
                </c:pt>
                <c:pt idx="1630">
                  <c:v>3020.490966796875</c:v>
                </c:pt>
                <c:pt idx="1631">
                  <c:v>3021.733154296875</c:v>
                </c:pt>
                <c:pt idx="1632">
                  <c:v>3023.139404296875</c:v>
                </c:pt>
                <c:pt idx="1633">
                  <c:v>3024.475341796875</c:v>
                </c:pt>
                <c:pt idx="1634">
                  <c:v>3025.733154296875</c:v>
                </c:pt>
                <c:pt idx="1635">
                  <c:v>3026.850341796875</c:v>
                </c:pt>
                <c:pt idx="1636">
                  <c:v>3028.186279296875</c:v>
                </c:pt>
                <c:pt idx="1637">
                  <c:v>3029.615966796875</c:v>
                </c:pt>
                <c:pt idx="1638">
                  <c:v>3030.873779296875</c:v>
                </c:pt>
                <c:pt idx="1639">
                  <c:v>3032.139404296875</c:v>
                </c:pt>
                <c:pt idx="1640">
                  <c:v>3033.444091796875</c:v>
                </c:pt>
                <c:pt idx="1641">
                  <c:v>3034.764404296875</c:v>
                </c:pt>
                <c:pt idx="1642">
                  <c:v>3035.928466796875</c:v>
                </c:pt>
                <c:pt idx="1643">
                  <c:v>3037.069091796875</c:v>
                </c:pt>
                <c:pt idx="1644">
                  <c:v>3038.256591796875</c:v>
                </c:pt>
                <c:pt idx="1645">
                  <c:v>3039.498779296875</c:v>
                </c:pt>
                <c:pt idx="1646">
                  <c:v>3040.740966796875</c:v>
                </c:pt>
                <c:pt idx="1647">
                  <c:v>3041.975341796875</c:v>
                </c:pt>
                <c:pt idx="1648">
                  <c:v>3043.209716796875</c:v>
                </c:pt>
                <c:pt idx="1649">
                  <c:v>3044.365966796875</c:v>
                </c:pt>
                <c:pt idx="1650">
                  <c:v>3045.623779296875</c:v>
                </c:pt>
                <c:pt idx="1651">
                  <c:v>3046.858154296875</c:v>
                </c:pt>
                <c:pt idx="1652">
                  <c:v>3048.155029296875</c:v>
                </c:pt>
                <c:pt idx="1653">
                  <c:v>3049.467529296875</c:v>
                </c:pt>
                <c:pt idx="1654">
                  <c:v>3050.764404296875</c:v>
                </c:pt>
                <c:pt idx="1655">
                  <c:v>3052.201904296875</c:v>
                </c:pt>
                <c:pt idx="1656">
                  <c:v>3053.545654296875</c:v>
                </c:pt>
                <c:pt idx="1657">
                  <c:v>3054.967529296875</c:v>
                </c:pt>
                <c:pt idx="1658">
                  <c:v>3056.240966796875</c:v>
                </c:pt>
                <c:pt idx="1659">
                  <c:v>3057.670654296875</c:v>
                </c:pt>
                <c:pt idx="1660">
                  <c:v>3059.147216796875</c:v>
                </c:pt>
                <c:pt idx="1661">
                  <c:v>3060.576904296875</c:v>
                </c:pt>
                <c:pt idx="1662">
                  <c:v>3061.912841796875</c:v>
                </c:pt>
                <c:pt idx="1663">
                  <c:v>3063.358154296875</c:v>
                </c:pt>
                <c:pt idx="1664">
                  <c:v>3064.678466796875</c:v>
                </c:pt>
                <c:pt idx="1665">
                  <c:v>3066.084716796875</c:v>
                </c:pt>
                <c:pt idx="1666">
                  <c:v>3067.498779296875</c:v>
                </c:pt>
                <c:pt idx="1667">
                  <c:v>3068.772216796875</c:v>
                </c:pt>
                <c:pt idx="1668">
                  <c:v>3070.139404296875</c:v>
                </c:pt>
                <c:pt idx="1669">
                  <c:v>3071.576904296875</c:v>
                </c:pt>
                <c:pt idx="1670">
                  <c:v>3072.678466796875</c:v>
                </c:pt>
                <c:pt idx="1671">
                  <c:v>3073.811279296875</c:v>
                </c:pt>
                <c:pt idx="1672">
                  <c:v>3075.123779296875</c:v>
                </c:pt>
                <c:pt idx="1673">
                  <c:v>3076.264404296875</c:v>
                </c:pt>
                <c:pt idx="1674">
                  <c:v>3077.522216796875</c:v>
                </c:pt>
                <c:pt idx="1675">
                  <c:v>3078.608154296875</c:v>
                </c:pt>
                <c:pt idx="1676">
                  <c:v>3079.670654296875</c:v>
                </c:pt>
                <c:pt idx="1677">
                  <c:v>3080.772216796875</c:v>
                </c:pt>
                <c:pt idx="1678">
                  <c:v>3081.959716796875</c:v>
                </c:pt>
                <c:pt idx="1679">
                  <c:v>3083.014404296875</c:v>
                </c:pt>
                <c:pt idx="1680">
                  <c:v>3084.342529296875</c:v>
                </c:pt>
                <c:pt idx="1681">
                  <c:v>3085.639404296875</c:v>
                </c:pt>
                <c:pt idx="1682">
                  <c:v>3086.717529296875</c:v>
                </c:pt>
                <c:pt idx="1683">
                  <c:v>3087.944091796875</c:v>
                </c:pt>
                <c:pt idx="1684">
                  <c:v>3089.108154296875</c:v>
                </c:pt>
                <c:pt idx="1685">
                  <c:v>3090.280029296875</c:v>
                </c:pt>
                <c:pt idx="1686">
                  <c:v>3091.600341796875</c:v>
                </c:pt>
                <c:pt idx="1687">
                  <c:v>3092.928466796875</c:v>
                </c:pt>
                <c:pt idx="1688">
                  <c:v>3094.100341796875</c:v>
                </c:pt>
                <c:pt idx="1689">
                  <c:v>3095.303466796875</c:v>
                </c:pt>
                <c:pt idx="1690">
                  <c:v>3096.475341796875</c:v>
                </c:pt>
                <c:pt idx="1691">
                  <c:v>3097.615966796875</c:v>
                </c:pt>
                <c:pt idx="1692">
                  <c:v>3098.850341796875</c:v>
                </c:pt>
                <c:pt idx="1693">
                  <c:v>3100.045654296875</c:v>
                </c:pt>
                <c:pt idx="1694">
                  <c:v>3101.233154296875</c:v>
                </c:pt>
                <c:pt idx="1695">
                  <c:v>3102.412841796875</c:v>
                </c:pt>
                <c:pt idx="1696">
                  <c:v>3103.436279296875</c:v>
                </c:pt>
                <c:pt idx="1697">
                  <c:v>3104.514404296875</c:v>
                </c:pt>
                <c:pt idx="1698">
                  <c:v>3105.631591796875</c:v>
                </c:pt>
                <c:pt idx="1699">
                  <c:v>3106.748779296875</c:v>
                </c:pt>
                <c:pt idx="1700">
                  <c:v>3107.803466796875</c:v>
                </c:pt>
                <c:pt idx="1701">
                  <c:v>3108.967529296875</c:v>
                </c:pt>
                <c:pt idx="1702">
                  <c:v>3109.998779296875</c:v>
                </c:pt>
                <c:pt idx="1703">
                  <c:v>3111.053466796875</c:v>
                </c:pt>
                <c:pt idx="1704">
                  <c:v>3112.295654296875</c:v>
                </c:pt>
                <c:pt idx="1705">
                  <c:v>3113.451904296875</c:v>
                </c:pt>
                <c:pt idx="1706">
                  <c:v>3114.655029296875</c:v>
                </c:pt>
                <c:pt idx="1707">
                  <c:v>3115.834716796875</c:v>
                </c:pt>
                <c:pt idx="1708">
                  <c:v>3117.123779296875</c:v>
                </c:pt>
                <c:pt idx="1709">
                  <c:v>3118.311279296875</c:v>
                </c:pt>
                <c:pt idx="1710">
                  <c:v>3119.553466796875</c:v>
                </c:pt>
                <c:pt idx="1711">
                  <c:v>3120.826904296875</c:v>
                </c:pt>
                <c:pt idx="1712">
                  <c:v>3122.342529296875</c:v>
                </c:pt>
                <c:pt idx="1713">
                  <c:v>3123.756591796875</c:v>
                </c:pt>
                <c:pt idx="1714">
                  <c:v>3125.006591796875</c:v>
                </c:pt>
                <c:pt idx="1715">
                  <c:v>3126.303466796875</c:v>
                </c:pt>
                <c:pt idx="1716">
                  <c:v>3127.608154296875</c:v>
                </c:pt>
                <c:pt idx="1717">
                  <c:v>3128.881591796875</c:v>
                </c:pt>
                <c:pt idx="1718">
                  <c:v>3130.022216796875</c:v>
                </c:pt>
                <c:pt idx="1719">
                  <c:v>3131.342529296875</c:v>
                </c:pt>
                <c:pt idx="1720">
                  <c:v>3132.639404296875</c:v>
                </c:pt>
                <c:pt idx="1721">
                  <c:v>3133.819091796875</c:v>
                </c:pt>
                <c:pt idx="1722">
                  <c:v>3134.983154296875</c:v>
                </c:pt>
                <c:pt idx="1723">
                  <c:v>3136.115966796875</c:v>
                </c:pt>
                <c:pt idx="1724">
                  <c:v>3137.217529296875</c:v>
                </c:pt>
                <c:pt idx="1725">
                  <c:v>3138.303466796875</c:v>
                </c:pt>
                <c:pt idx="1726">
                  <c:v>3139.444091796875</c:v>
                </c:pt>
                <c:pt idx="1727">
                  <c:v>3140.545654296875</c:v>
                </c:pt>
                <c:pt idx="1728">
                  <c:v>3141.772216796875</c:v>
                </c:pt>
                <c:pt idx="1729">
                  <c:v>3142.905029296875</c:v>
                </c:pt>
                <c:pt idx="1730">
                  <c:v>3143.990966796875</c:v>
                </c:pt>
                <c:pt idx="1731">
                  <c:v>3145.155029296875</c:v>
                </c:pt>
                <c:pt idx="1732">
                  <c:v>3146.272216796875</c:v>
                </c:pt>
                <c:pt idx="1733">
                  <c:v>3147.537841796875</c:v>
                </c:pt>
                <c:pt idx="1734">
                  <c:v>3148.647216796875</c:v>
                </c:pt>
                <c:pt idx="1735">
                  <c:v>3149.850341796875</c:v>
                </c:pt>
                <c:pt idx="1736">
                  <c:v>3151.139404296875</c:v>
                </c:pt>
                <c:pt idx="1737">
                  <c:v>3152.475341796875</c:v>
                </c:pt>
                <c:pt idx="1738">
                  <c:v>3153.639404296875</c:v>
                </c:pt>
                <c:pt idx="1739">
                  <c:v>3154.936279296875</c:v>
                </c:pt>
                <c:pt idx="1740">
                  <c:v>3156.240966796875</c:v>
                </c:pt>
                <c:pt idx="1741">
                  <c:v>3157.451904296875</c:v>
                </c:pt>
                <c:pt idx="1742">
                  <c:v>3158.600341796875</c:v>
                </c:pt>
                <c:pt idx="1743">
                  <c:v>3159.795654296875</c:v>
                </c:pt>
                <c:pt idx="1744">
                  <c:v>3161.006591796875</c:v>
                </c:pt>
                <c:pt idx="1745">
                  <c:v>3162.311279296875</c:v>
                </c:pt>
                <c:pt idx="1746">
                  <c:v>3163.475341796875</c:v>
                </c:pt>
                <c:pt idx="1747">
                  <c:v>3164.647216796875</c:v>
                </c:pt>
                <c:pt idx="1748">
                  <c:v>3165.842529296875</c:v>
                </c:pt>
                <c:pt idx="1749">
                  <c:v>3166.912841796875</c:v>
                </c:pt>
                <c:pt idx="1750">
                  <c:v>3168.030029296875</c:v>
                </c:pt>
                <c:pt idx="1751">
                  <c:v>3169.123779296875</c:v>
                </c:pt>
                <c:pt idx="1752">
                  <c:v>3170.405029296875</c:v>
                </c:pt>
                <c:pt idx="1753">
                  <c:v>3171.506591796875</c:v>
                </c:pt>
                <c:pt idx="1754">
                  <c:v>3172.834716796875</c:v>
                </c:pt>
                <c:pt idx="1755">
                  <c:v>3173.998779296875</c:v>
                </c:pt>
                <c:pt idx="1756">
                  <c:v>3175.092529296875</c:v>
                </c:pt>
                <c:pt idx="1757">
                  <c:v>3176.248779296875</c:v>
                </c:pt>
                <c:pt idx="1758">
                  <c:v>3177.498779296875</c:v>
                </c:pt>
                <c:pt idx="1759">
                  <c:v>3178.740966796875</c:v>
                </c:pt>
                <c:pt idx="1760">
                  <c:v>3179.842529296875</c:v>
                </c:pt>
                <c:pt idx="1761">
                  <c:v>3181.155029296875</c:v>
                </c:pt>
                <c:pt idx="1762">
                  <c:v>3182.444091796875</c:v>
                </c:pt>
                <c:pt idx="1763">
                  <c:v>3183.756591796875</c:v>
                </c:pt>
                <c:pt idx="1764">
                  <c:v>3184.959716796875</c:v>
                </c:pt>
                <c:pt idx="1765">
                  <c:v>3186.264404296875</c:v>
                </c:pt>
                <c:pt idx="1766">
                  <c:v>3187.545654296875</c:v>
                </c:pt>
                <c:pt idx="1767">
                  <c:v>3188.725341796875</c:v>
                </c:pt>
                <c:pt idx="1768">
                  <c:v>3190.006591796875</c:v>
                </c:pt>
                <c:pt idx="1769">
                  <c:v>3191.256591796875</c:v>
                </c:pt>
                <c:pt idx="1770">
                  <c:v>3192.553466796875</c:v>
                </c:pt>
                <c:pt idx="1771">
                  <c:v>3193.842529296875</c:v>
                </c:pt>
                <c:pt idx="1772">
                  <c:v>3194.975341796875</c:v>
                </c:pt>
                <c:pt idx="1773">
                  <c:v>3196.115966796875</c:v>
                </c:pt>
                <c:pt idx="1774">
                  <c:v>3197.217529296875</c:v>
                </c:pt>
                <c:pt idx="1775">
                  <c:v>3198.287841796875</c:v>
                </c:pt>
                <c:pt idx="1776">
                  <c:v>3199.483154296875</c:v>
                </c:pt>
                <c:pt idx="1777">
                  <c:v>3200.670654296875</c:v>
                </c:pt>
                <c:pt idx="1778">
                  <c:v>3201.842529296875</c:v>
                </c:pt>
                <c:pt idx="1779">
                  <c:v>3203.014404296875</c:v>
                </c:pt>
                <c:pt idx="1780">
                  <c:v>3204.311279296875</c:v>
                </c:pt>
                <c:pt idx="1781">
                  <c:v>3205.444091796875</c:v>
                </c:pt>
                <c:pt idx="1782">
                  <c:v>3206.592529296875</c:v>
                </c:pt>
                <c:pt idx="1783">
                  <c:v>3207.717529296875</c:v>
                </c:pt>
                <c:pt idx="1784">
                  <c:v>3209.014404296875</c:v>
                </c:pt>
                <c:pt idx="1785">
                  <c:v>3210.272216796875</c:v>
                </c:pt>
                <c:pt idx="1786">
                  <c:v>3211.381591796875</c:v>
                </c:pt>
                <c:pt idx="1787">
                  <c:v>3212.506591796875</c:v>
                </c:pt>
                <c:pt idx="1788">
                  <c:v>3213.678466796875</c:v>
                </c:pt>
                <c:pt idx="1789">
                  <c:v>3214.842529296875</c:v>
                </c:pt>
                <c:pt idx="1790">
                  <c:v>3215.905029296875</c:v>
                </c:pt>
                <c:pt idx="1791">
                  <c:v>3217.108154296875</c:v>
                </c:pt>
                <c:pt idx="1792">
                  <c:v>3218.295654296875</c:v>
                </c:pt>
                <c:pt idx="1793">
                  <c:v>3219.608154296875</c:v>
                </c:pt>
                <c:pt idx="1794">
                  <c:v>3220.694091796875</c:v>
                </c:pt>
                <c:pt idx="1795">
                  <c:v>3221.990966796875</c:v>
                </c:pt>
                <c:pt idx="1796">
                  <c:v>3223.373779296875</c:v>
                </c:pt>
                <c:pt idx="1797">
                  <c:v>3224.623779296875</c:v>
                </c:pt>
                <c:pt idx="1798">
                  <c:v>3225.787841796875</c:v>
                </c:pt>
                <c:pt idx="1799">
                  <c:v>3227.084716796875</c:v>
                </c:pt>
                <c:pt idx="1800">
                  <c:v>3228.365966796875</c:v>
                </c:pt>
                <c:pt idx="1801">
                  <c:v>3229.639404296875</c:v>
                </c:pt>
                <c:pt idx="1802">
                  <c:v>3230.858154296875</c:v>
                </c:pt>
                <c:pt idx="1803">
                  <c:v>3231.983154296875</c:v>
                </c:pt>
                <c:pt idx="1804">
                  <c:v>3233.170654296875</c:v>
                </c:pt>
                <c:pt idx="1805">
                  <c:v>3234.264404296875</c:v>
                </c:pt>
                <c:pt idx="1806">
                  <c:v>3235.358154296875</c:v>
                </c:pt>
                <c:pt idx="1807">
                  <c:v>3236.561279296875</c:v>
                </c:pt>
                <c:pt idx="1808">
                  <c:v>3237.756591796875</c:v>
                </c:pt>
                <c:pt idx="1809">
                  <c:v>3238.936279296875</c:v>
                </c:pt>
                <c:pt idx="1810">
                  <c:v>3240.092529296875</c:v>
                </c:pt>
                <c:pt idx="1811">
                  <c:v>3242.264404296875</c:v>
                </c:pt>
                <c:pt idx="1812">
                  <c:v>3243.506591796875</c:v>
                </c:pt>
                <c:pt idx="1813">
                  <c:v>3244.725341796875</c:v>
                </c:pt>
                <c:pt idx="1814">
                  <c:v>3245.865966796875</c:v>
                </c:pt>
                <c:pt idx="1815">
                  <c:v>3247.053466796875</c:v>
                </c:pt>
                <c:pt idx="1816">
                  <c:v>3248.131591796875</c:v>
                </c:pt>
                <c:pt idx="1817">
                  <c:v>3249.280029296875</c:v>
                </c:pt>
                <c:pt idx="1818">
                  <c:v>3250.631591796875</c:v>
                </c:pt>
                <c:pt idx="1819">
                  <c:v>3251.826904296875</c:v>
                </c:pt>
                <c:pt idx="1820">
                  <c:v>3253.217529296875</c:v>
                </c:pt>
                <c:pt idx="1821">
                  <c:v>3254.553466796875</c:v>
                </c:pt>
                <c:pt idx="1822">
                  <c:v>3255.897216796875</c:v>
                </c:pt>
                <c:pt idx="1823">
                  <c:v>3257.186279296875</c:v>
                </c:pt>
                <c:pt idx="1824">
                  <c:v>3258.615966796875</c:v>
                </c:pt>
                <c:pt idx="1825">
                  <c:v>3259.951904296875</c:v>
                </c:pt>
                <c:pt idx="1826">
                  <c:v>3261.467529296875</c:v>
                </c:pt>
                <c:pt idx="1827">
                  <c:v>3262.873779296875</c:v>
                </c:pt>
                <c:pt idx="1828">
                  <c:v>3264.045654296875</c:v>
                </c:pt>
                <c:pt idx="1829">
                  <c:v>3265.287841796875</c:v>
                </c:pt>
                <c:pt idx="1830">
                  <c:v>3266.561279296875</c:v>
                </c:pt>
                <c:pt idx="1831">
                  <c:v>3267.834716796875</c:v>
                </c:pt>
                <c:pt idx="1832">
                  <c:v>3269.084716796875</c:v>
                </c:pt>
                <c:pt idx="1833">
                  <c:v>3270.365966796875</c:v>
                </c:pt>
                <c:pt idx="1834">
                  <c:v>3271.467529296875</c:v>
                </c:pt>
                <c:pt idx="1835">
                  <c:v>3272.717529296875</c:v>
                </c:pt>
                <c:pt idx="1836">
                  <c:v>3273.881591796875</c:v>
                </c:pt>
                <c:pt idx="1837">
                  <c:v>3275.030029296875</c:v>
                </c:pt>
                <c:pt idx="1838">
                  <c:v>3276.108154296875</c:v>
                </c:pt>
                <c:pt idx="1839">
                  <c:v>3277.358154296875</c:v>
                </c:pt>
                <c:pt idx="1840">
                  <c:v>3278.420654296875</c:v>
                </c:pt>
                <c:pt idx="1841">
                  <c:v>3279.420654296875</c:v>
                </c:pt>
                <c:pt idx="1842">
                  <c:v>3280.444091796875</c:v>
                </c:pt>
                <c:pt idx="1843">
                  <c:v>3281.608154296875</c:v>
                </c:pt>
                <c:pt idx="1844">
                  <c:v>3282.795654296875</c:v>
                </c:pt>
                <c:pt idx="1845">
                  <c:v>3284.834716796875</c:v>
                </c:pt>
                <c:pt idx="1846">
                  <c:v>3285.858154296875</c:v>
                </c:pt>
                <c:pt idx="1847">
                  <c:v>3287.022216796875</c:v>
                </c:pt>
                <c:pt idx="1848">
                  <c:v>3288.123779296875</c:v>
                </c:pt>
                <c:pt idx="1849">
                  <c:v>3289.326904296875</c:v>
                </c:pt>
                <c:pt idx="1850">
                  <c:v>3290.467529296875</c:v>
                </c:pt>
                <c:pt idx="1851">
                  <c:v>3291.647216796875</c:v>
                </c:pt>
                <c:pt idx="1852">
                  <c:v>3292.826904296875</c:v>
                </c:pt>
                <c:pt idx="1853">
                  <c:v>3293.873779296875</c:v>
                </c:pt>
                <c:pt idx="1854">
                  <c:v>3294.959716796875</c:v>
                </c:pt>
                <c:pt idx="1855">
                  <c:v>3296.069091796875</c:v>
                </c:pt>
                <c:pt idx="1856">
                  <c:v>3297.319091796875</c:v>
                </c:pt>
                <c:pt idx="1857">
                  <c:v>3298.459716796875</c:v>
                </c:pt>
                <c:pt idx="1858">
                  <c:v>3299.569091796875</c:v>
                </c:pt>
                <c:pt idx="1859">
                  <c:v>3300.748779296875</c:v>
                </c:pt>
                <c:pt idx="1860">
                  <c:v>3301.772216796875</c:v>
                </c:pt>
                <c:pt idx="1861">
                  <c:v>3302.780029296875</c:v>
                </c:pt>
                <c:pt idx="1862">
                  <c:v>3303.889404296875</c:v>
                </c:pt>
                <c:pt idx="1863">
                  <c:v>3305.131591796875</c:v>
                </c:pt>
                <c:pt idx="1864">
                  <c:v>3306.365966796875</c:v>
                </c:pt>
                <c:pt idx="1865">
                  <c:v>3307.592529296875</c:v>
                </c:pt>
                <c:pt idx="1866">
                  <c:v>3308.733154296875</c:v>
                </c:pt>
                <c:pt idx="1867">
                  <c:v>3309.959716796875</c:v>
                </c:pt>
                <c:pt idx="1868">
                  <c:v>3311.225341796875</c:v>
                </c:pt>
                <c:pt idx="1869">
                  <c:v>3312.373779296875</c:v>
                </c:pt>
                <c:pt idx="1870">
                  <c:v>3313.639404296875</c:v>
                </c:pt>
                <c:pt idx="1871">
                  <c:v>3315.061279296875</c:v>
                </c:pt>
                <c:pt idx="1872">
                  <c:v>3316.248779296875</c:v>
                </c:pt>
                <c:pt idx="1873">
                  <c:v>3317.397216796875</c:v>
                </c:pt>
                <c:pt idx="1874">
                  <c:v>3318.615966796875</c:v>
                </c:pt>
                <c:pt idx="1875">
                  <c:v>3319.780029296875</c:v>
                </c:pt>
                <c:pt idx="1876">
                  <c:v>3320.944091796875</c:v>
                </c:pt>
                <c:pt idx="1877">
                  <c:v>3322.037841796875</c:v>
                </c:pt>
                <c:pt idx="1878">
                  <c:v>3323.139404296875</c:v>
                </c:pt>
                <c:pt idx="1879">
                  <c:v>3324.248779296875</c:v>
                </c:pt>
                <c:pt idx="1880">
                  <c:v>3325.451904296875</c:v>
                </c:pt>
                <c:pt idx="1881">
                  <c:v>3327.471435546875</c:v>
                </c:pt>
                <c:pt idx="1882">
                  <c:v>3328.596435546875</c:v>
                </c:pt>
                <c:pt idx="1883">
                  <c:v>3330.651123046875</c:v>
                </c:pt>
                <c:pt idx="1884">
                  <c:v>3331.705810546875</c:v>
                </c:pt>
                <c:pt idx="1885">
                  <c:v>3332.862060546875</c:v>
                </c:pt>
                <c:pt idx="1886">
                  <c:v>3333.947998046875</c:v>
                </c:pt>
                <c:pt idx="1887">
                  <c:v>3335.041748046875</c:v>
                </c:pt>
                <c:pt idx="1888">
                  <c:v>3336.080810546875</c:v>
                </c:pt>
                <c:pt idx="1889">
                  <c:v>3337.369873046875</c:v>
                </c:pt>
                <c:pt idx="1890">
                  <c:v>3338.471435546875</c:v>
                </c:pt>
                <c:pt idx="1891">
                  <c:v>3339.557373046875</c:v>
                </c:pt>
                <c:pt idx="1892">
                  <c:v>3340.830810546875</c:v>
                </c:pt>
                <c:pt idx="1893">
                  <c:v>3341.940185546875</c:v>
                </c:pt>
                <c:pt idx="1894">
                  <c:v>3343.127685546875</c:v>
                </c:pt>
                <c:pt idx="1895">
                  <c:v>3344.260498046875</c:v>
                </c:pt>
                <c:pt idx="1896">
                  <c:v>3345.393310546875</c:v>
                </c:pt>
                <c:pt idx="1897">
                  <c:v>3346.471435546875</c:v>
                </c:pt>
                <c:pt idx="1898">
                  <c:v>3347.729248046875</c:v>
                </c:pt>
                <c:pt idx="1899">
                  <c:v>3349.748779296875</c:v>
                </c:pt>
                <c:pt idx="1900">
                  <c:v>3350.826904296875</c:v>
                </c:pt>
                <c:pt idx="1901">
                  <c:v>3352.022216796875</c:v>
                </c:pt>
                <c:pt idx="1902">
                  <c:v>3353.201904296875</c:v>
                </c:pt>
                <c:pt idx="1903">
                  <c:v>3354.342529296875</c:v>
                </c:pt>
                <c:pt idx="1904">
                  <c:v>3355.569091796875</c:v>
                </c:pt>
                <c:pt idx="1905">
                  <c:v>3356.748779296875</c:v>
                </c:pt>
                <c:pt idx="1906">
                  <c:v>3357.912841796875</c:v>
                </c:pt>
                <c:pt idx="1907">
                  <c:v>3359.975341796875</c:v>
                </c:pt>
                <c:pt idx="1908">
                  <c:v>3361.201904296875</c:v>
                </c:pt>
                <c:pt idx="1909">
                  <c:v>3362.420654296875</c:v>
                </c:pt>
                <c:pt idx="1910">
                  <c:v>3363.576904296875</c:v>
                </c:pt>
                <c:pt idx="1911">
                  <c:v>3364.670654296875</c:v>
                </c:pt>
                <c:pt idx="1912">
                  <c:v>3365.787841796875</c:v>
                </c:pt>
                <c:pt idx="1913">
                  <c:v>3366.865966796875</c:v>
                </c:pt>
                <c:pt idx="1914">
                  <c:v>3367.975341796875</c:v>
                </c:pt>
                <c:pt idx="1915">
                  <c:v>3369.194091796875</c:v>
                </c:pt>
                <c:pt idx="1916">
                  <c:v>3370.545654296875</c:v>
                </c:pt>
                <c:pt idx="1917">
                  <c:v>3371.811279296875</c:v>
                </c:pt>
                <c:pt idx="1918">
                  <c:v>3372.912841796875</c:v>
                </c:pt>
                <c:pt idx="1919">
                  <c:v>3374.014404296875</c:v>
                </c:pt>
                <c:pt idx="1920">
                  <c:v>3376.139404296875</c:v>
                </c:pt>
                <c:pt idx="1921">
                  <c:v>3377.412841796875</c:v>
                </c:pt>
                <c:pt idx="1922">
                  <c:v>3378.498779296875</c:v>
                </c:pt>
                <c:pt idx="1923">
                  <c:v>3379.803466796875</c:v>
                </c:pt>
                <c:pt idx="1924">
                  <c:v>3380.936279296875</c:v>
                </c:pt>
                <c:pt idx="1925">
                  <c:v>3382.131591796875</c:v>
                </c:pt>
                <c:pt idx="1926">
                  <c:v>3383.303466796875</c:v>
                </c:pt>
                <c:pt idx="1927">
                  <c:v>3384.553466796875</c:v>
                </c:pt>
                <c:pt idx="1928">
                  <c:v>3385.686279296875</c:v>
                </c:pt>
                <c:pt idx="1929">
                  <c:v>3386.803466796875</c:v>
                </c:pt>
                <c:pt idx="1930">
                  <c:v>3388.014404296875</c:v>
                </c:pt>
                <c:pt idx="1931">
                  <c:v>3389.162841796875</c:v>
                </c:pt>
                <c:pt idx="1932">
                  <c:v>3390.444091796875</c:v>
                </c:pt>
                <c:pt idx="1933">
                  <c:v>3391.608154296875</c:v>
                </c:pt>
                <c:pt idx="1934">
                  <c:v>3392.717529296875</c:v>
                </c:pt>
                <c:pt idx="1935">
                  <c:v>3393.811279296875</c:v>
                </c:pt>
                <c:pt idx="1936">
                  <c:v>3394.873779296875</c:v>
                </c:pt>
                <c:pt idx="1937">
                  <c:v>3395.928466796875</c:v>
                </c:pt>
                <c:pt idx="1938">
                  <c:v>3397.272216796875</c:v>
                </c:pt>
                <c:pt idx="1939">
                  <c:v>3398.576904296875</c:v>
                </c:pt>
                <c:pt idx="1940">
                  <c:v>3399.662841796875</c:v>
                </c:pt>
                <c:pt idx="1941">
                  <c:v>3400.670654296875</c:v>
                </c:pt>
                <c:pt idx="1942">
                  <c:v>3402.592529296875</c:v>
                </c:pt>
                <c:pt idx="1943">
                  <c:v>3403.686279296875</c:v>
                </c:pt>
                <c:pt idx="1944">
                  <c:v>3405.901123046875</c:v>
                </c:pt>
                <c:pt idx="1945">
                  <c:v>3406.994873046875</c:v>
                </c:pt>
                <c:pt idx="1946">
                  <c:v>3408.901123046875</c:v>
                </c:pt>
                <c:pt idx="1947">
                  <c:v>3410.041748046875</c:v>
                </c:pt>
                <c:pt idx="1948">
                  <c:v>3411.119873046875</c:v>
                </c:pt>
                <c:pt idx="1949">
                  <c:v>3412.237060546875</c:v>
                </c:pt>
                <c:pt idx="1950">
                  <c:v>3413.283935546875</c:v>
                </c:pt>
                <c:pt idx="1951">
                  <c:v>3414.447998046875</c:v>
                </c:pt>
                <c:pt idx="1952">
                  <c:v>3415.612060546875</c:v>
                </c:pt>
                <c:pt idx="1953">
                  <c:v>3417.697998046875</c:v>
                </c:pt>
                <c:pt idx="1954">
                  <c:v>3418.862060546875</c:v>
                </c:pt>
                <c:pt idx="1955">
                  <c:v>3419.979248046875</c:v>
                </c:pt>
                <c:pt idx="1956">
                  <c:v>3421.174560546875</c:v>
                </c:pt>
                <c:pt idx="1957">
                  <c:v>3422.369873046875</c:v>
                </c:pt>
                <c:pt idx="1958">
                  <c:v>3423.440185546875</c:v>
                </c:pt>
                <c:pt idx="1959">
                  <c:v>3424.697998046875</c:v>
                </c:pt>
                <c:pt idx="1960">
                  <c:v>3425.791748046875</c:v>
                </c:pt>
                <c:pt idx="1961">
                  <c:v>3426.947998046875</c:v>
                </c:pt>
                <c:pt idx="1962">
                  <c:v>3428.158935546875</c:v>
                </c:pt>
                <c:pt idx="1963">
                  <c:v>3429.408935546875</c:v>
                </c:pt>
                <c:pt idx="1964">
                  <c:v>3430.533935546875</c:v>
                </c:pt>
                <c:pt idx="1965">
                  <c:v>3431.752685546875</c:v>
                </c:pt>
                <c:pt idx="1966">
                  <c:v>3432.822998046875</c:v>
                </c:pt>
                <c:pt idx="1967">
                  <c:v>3434.018310546875</c:v>
                </c:pt>
                <c:pt idx="1968">
                  <c:v>3435.377685546875</c:v>
                </c:pt>
                <c:pt idx="1969">
                  <c:v>3436.541748046875</c:v>
                </c:pt>
                <c:pt idx="1970">
                  <c:v>3437.783935546875</c:v>
                </c:pt>
                <c:pt idx="1971">
                  <c:v>3438.822998046875</c:v>
                </c:pt>
                <c:pt idx="1972">
                  <c:v>3439.901123046875</c:v>
                </c:pt>
                <c:pt idx="1973">
                  <c:v>3440.940185546875</c:v>
                </c:pt>
                <c:pt idx="1974">
                  <c:v>3442.088623046875</c:v>
                </c:pt>
                <c:pt idx="1975">
                  <c:v>3443.197998046875</c:v>
                </c:pt>
                <c:pt idx="1976">
                  <c:v>3444.416748046875</c:v>
                </c:pt>
                <c:pt idx="1977">
                  <c:v>3445.455810546875</c:v>
                </c:pt>
                <c:pt idx="1978">
                  <c:v>3447.561279296875</c:v>
                </c:pt>
                <c:pt idx="1979">
                  <c:v>3448.678466796875</c:v>
                </c:pt>
                <c:pt idx="1980">
                  <c:v>3449.873779296875</c:v>
                </c:pt>
                <c:pt idx="1981">
                  <c:v>3451.006591796875</c:v>
                </c:pt>
                <c:pt idx="1982">
                  <c:v>3452.084716796875</c:v>
                </c:pt>
                <c:pt idx="1983">
                  <c:v>3453.209716796875</c:v>
                </c:pt>
                <c:pt idx="1984">
                  <c:v>3454.334716796875</c:v>
                </c:pt>
                <c:pt idx="1985">
                  <c:v>3455.436279296875</c:v>
                </c:pt>
                <c:pt idx="1986">
                  <c:v>3456.475341796875</c:v>
                </c:pt>
                <c:pt idx="1987">
                  <c:v>3457.592529296875</c:v>
                </c:pt>
                <c:pt idx="1988">
                  <c:v>3458.623779296875</c:v>
                </c:pt>
                <c:pt idx="1989">
                  <c:v>3460.756591796875</c:v>
                </c:pt>
                <c:pt idx="1990">
                  <c:v>3462.147216796875</c:v>
                </c:pt>
                <c:pt idx="1991">
                  <c:v>3463.459716796875</c:v>
                </c:pt>
                <c:pt idx="1992">
                  <c:v>3464.647216796875</c:v>
                </c:pt>
                <c:pt idx="1993">
                  <c:v>3465.873779296875</c:v>
                </c:pt>
                <c:pt idx="1994">
                  <c:v>3466.944091796875</c:v>
                </c:pt>
                <c:pt idx="1995">
                  <c:v>3468.194091796875</c:v>
                </c:pt>
                <c:pt idx="1996">
                  <c:v>3469.365966796875</c:v>
                </c:pt>
                <c:pt idx="1997">
                  <c:v>3470.506591796875</c:v>
                </c:pt>
                <c:pt idx="1998">
                  <c:v>3471.826904296875</c:v>
                </c:pt>
                <c:pt idx="1999">
                  <c:v>3472.897216796875</c:v>
                </c:pt>
                <c:pt idx="2000">
                  <c:v>3474.869873046875</c:v>
                </c:pt>
                <c:pt idx="2001">
                  <c:v>3476.830810546875</c:v>
                </c:pt>
                <c:pt idx="2002">
                  <c:v>3478.826904296875</c:v>
                </c:pt>
                <c:pt idx="2003">
                  <c:v>3479.850341796875</c:v>
                </c:pt>
                <c:pt idx="2004">
                  <c:v>3481.829833984375</c:v>
                </c:pt>
                <c:pt idx="2005">
                  <c:v>3483.056396484375</c:v>
                </c:pt>
                <c:pt idx="2006">
                  <c:v>3484.150146484375</c:v>
                </c:pt>
                <c:pt idx="2007">
                  <c:v>3485.220458984375</c:v>
                </c:pt>
                <c:pt idx="2008">
                  <c:v>3486.337646484375</c:v>
                </c:pt>
                <c:pt idx="2009">
                  <c:v>3487.384521484375</c:v>
                </c:pt>
                <c:pt idx="2010">
                  <c:v>3488.618896484375</c:v>
                </c:pt>
                <c:pt idx="2011">
                  <c:v>3489.853271484375</c:v>
                </c:pt>
                <c:pt idx="2012">
                  <c:v>3491.032958984375</c:v>
                </c:pt>
                <c:pt idx="2013">
                  <c:v>3492.415771484375</c:v>
                </c:pt>
                <c:pt idx="2014">
                  <c:v>3493.501708984375</c:v>
                </c:pt>
                <c:pt idx="2015">
                  <c:v>3494.532958984375</c:v>
                </c:pt>
                <c:pt idx="2016">
                  <c:v>3495.657958984375</c:v>
                </c:pt>
                <c:pt idx="2017">
                  <c:v>3496.689208984375</c:v>
                </c:pt>
                <c:pt idx="2018">
                  <c:v>3497.790771484375</c:v>
                </c:pt>
                <c:pt idx="2019">
                  <c:v>3498.923583984375</c:v>
                </c:pt>
                <c:pt idx="2020">
                  <c:v>3500.958740234375</c:v>
                </c:pt>
                <c:pt idx="2021">
                  <c:v>3501.982177734375</c:v>
                </c:pt>
                <c:pt idx="2022">
                  <c:v>3503.853271484375</c:v>
                </c:pt>
                <c:pt idx="2023">
                  <c:v>3504.876708984375</c:v>
                </c:pt>
                <c:pt idx="2024">
                  <c:v>3506.923583984375</c:v>
                </c:pt>
                <c:pt idx="2025">
                  <c:v>3507.939208984375</c:v>
                </c:pt>
                <c:pt idx="2026">
                  <c:v>3509.126708984375</c:v>
                </c:pt>
                <c:pt idx="2027">
                  <c:v>3510.368896484375</c:v>
                </c:pt>
                <c:pt idx="2028">
                  <c:v>3511.454833984375</c:v>
                </c:pt>
                <c:pt idx="2029">
                  <c:v>3512.532958984375</c:v>
                </c:pt>
                <c:pt idx="2030">
                  <c:v>3513.673583984375</c:v>
                </c:pt>
                <c:pt idx="2031">
                  <c:v>3514.853271484375</c:v>
                </c:pt>
                <c:pt idx="2032">
                  <c:v>3515.962646484375</c:v>
                </c:pt>
                <c:pt idx="2033">
                  <c:v>3517.189208984375</c:v>
                </c:pt>
                <c:pt idx="2034">
                  <c:v>3518.376708984375</c:v>
                </c:pt>
                <c:pt idx="2035">
                  <c:v>3519.595458984375</c:v>
                </c:pt>
                <c:pt idx="2036">
                  <c:v>3521.642333984375</c:v>
                </c:pt>
                <c:pt idx="2037">
                  <c:v>3523.716552734375</c:v>
                </c:pt>
                <c:pt idx="2038">
                  <c:v>3524.802490234375</c:v>
                </c:pt>
                <c:pt idx="2039">
                  <c:v>3525.872802734375</c:v>
                </c:pt>
                <c:pt idx="2040">
                  <c:v>3526.958740234375</c:v>
                </c:pt>
                <c:pt idx="2041">
                  <c:v>3527.974365234375</c:v>
                </c:pt>
                <c:pt idx="2042">
                  <c:v>3529.068115234375</c:v>
                </c:pt>
                <c:pt idx="2043">
                  <c:v>3530.091552734375</c:v>
                </c:pt>
                <c:pt idx="2044">
                  <c:v>3531.247802734375</c:v>
                </c:pt>
                <c:pt idx="2045">
                  <c:v>3533.333740234375</c:v>
                </c:pt>
                <c:pt idx="2046">
                  <c:v>3534.349365234375</c:v>
                </c:pt>
                <c:pt idx="2047">
                  <c:v>3535.474365234375</c:v>
                </c:pt>
                <c:pt idx="2048">
                  <c:v>3536.575927734375</c:v>
                </c:pt>
                <c:pt idx="2049">
                  <c:v>3537.724365234375</c:v>
                </c:pt>
                <c:pt idx="2050">
                  <c:v>3538.779052734375</c:v>
                </c:pt>
                <c:pt idx="2051">
                  <c:v>3540.896240234375</c:v>
                </c:pt>
                <c:pt idx="2052">
                  <c:v>3541.974365234375</c:v>
                </c:pt>
                <c:pt idx="2053">
                  <c:v>3543.107177734375</c:v>
                </c:pt>
                <c:pt idx="2054">
                  <c:v>3544.271240234375</c:v>
                </c:pt>
                <c:pt idx="2055">
                  <c:v>3545.396240234375</c:v>
                </c:pt>
                <c:pt idx="2056">
                  <c:v>3546.450927734375</c:v>
                </c:pt>
                <c:pt idx="2057">
                  <c:v>3547.591552734375</c:v>
                </c:pt>
                <c:pt idx="2058">
                  <c:v>3549.564208984375</c:v>
                </c:pt>
                <c:pt idx="2059">
                  <c:v>3551.529052734375</c:v>
                </c:pt>
                <c:pt idx="2060">
                  <c:v>3552.552490234375</c:v>
                </c:pt>
                <c:pt idx="2061">
                  <c:v>3553.638427734375</c:v>
                </c:pt>
                <c:pt idx="2062">
                  <c:v>3554.669677734375</c:v>
                </c:pt>
                <c:pt idx="2063">
                  <c:v>3555.700927734375</c:v>
                </c:pt>
                <c:pt idx="2064">
                  <c:v>3556.958740234375</c:v>
                </c:pt>
                <c:pt idx="2065">
                  <c:v>3558.884521484375</c:v>
                </c:pt>
                <c:pt idx="2066">
                  <c:v>3560.040771484375</c:v>
                </c:pt>
                <c:pt idx="2067">
                  <c:v>3561.361083984375</c:v>
                </c:pt>
                <c:pt idx="2068">
                  <c:v>3562.470458984375</c:v>
                </c:pt>
                <c:pt idx="2069">
                  <c:v>3563.626708984375</c:v>
                </c:pt>
                <c:pt idx="2070">
                  <c:v>3564.782958984375</c:v>
                </c:pt>
                <c:pt idx="2071">
                  <c:v>3565.970458984375</c:v>
                </c:pt>
                <c:pt idx="2072">
                  <c:v>3567.072021484375</c:v>
                </c:pt>
                <c:pt idx="2073">
                  <c:v>3569.079833984375</c:v>
                </c:pt>
                <c:pt idx="2074">
                  <c:v>3570.220458984375</c:v>
                </c:pt>
                <c:pt idx="2075">
                  <c:v>3571.275146484375</c:v>
                </c:pt>
                <c:pt idx="2076">
                  <c:v>3573.423583984375</c:v>
                </c:pt>
                <c:pt idx="2077">
                  <c:v>3575.259521484375</c:v>
                </c:pt>
                <c:pt idx="2078">
                  <c:v>3577.325927734375</c:v>
                </c:pt>
                <c:pt idx="2079">
                  <c:v>3578.427490234375</c:v>
                </c:pt>
                <c:pt idx="2080">
                  <c:v>3579.458740234375</c:v>
                </c:pt>
                <c:pt idx="2081">
                  <c:v>3580.497802734375</c:v>
                </c:pt>
                <c:pt idx="2082">
                  <c:v>3581.497802734375</c:v>
                </c:pt>
                <c:pt idx="2083">
                  <c:v>3582.568115234375</c:v>
                </c:pt>
                <c:pt idx="2084">
                  <c:v>3584.603271484375</c:v>
                </c:pt>
                <c:pt idx="2085">
                  <c:v>3585.720458984375</c:v>
                </c:pt>
                <c:pt idx="2086">
                  <c:v>3586.798583984375</c:v>
                </c:pt>
                <c:pt idx="2087">
                  <c:v>3588.790771484375</c:v>
                </c:pt>
                <c:pt idx="2088">
                  <c:v>3589.978271484375</c:v>
                </c:pt>
                <c:pt idx="2089">
                  <c:v>3591.025146484375</c:v>
                </c:pt>
                <c:pt idx="2090">
                  <c:v>3592.220458984375</c:v>
                </c:pt>
                <c:pt idx="2091">
                  <c:v>3593.454833984375</c:v>
                </c:pt>
                <c:pt idx="2092">
                  <c:v>3594.572021484375</c:v>
                </c:pt>
                <c:pt idx="2093">
                  <c:v>3595.673583984375</c:v>
                </c:pt>
                <c:pt idx="2094">
                  <c:v>3597.693115234375</c:v>
                </c:pt>
                <c:pt idx="2095">
                  <c:v>3598.880615234375</c:v>
                </c:pt>
                <c:pt idx="2096">
                  <c:v>3599.997802734375</c:v>
                </c:pt>
                <c:pt idx="2097">
                  <c:v>3601.943115234375</c:v>
                </c:pt>
                <c:pt idx="2098">
                  <c:v>3603.036865234375</c:v>
                </c:pt>
                <c:pt idx="2099">
                  <c:v>3605.060302734375</c:v>
                </c:pt>
                <c:pt idx="2100">
                  <c:v>3606.224365234375</c:v>
                </c:pt>
                <c:pt idx="2101">
                  <c:v>3607.482177734375</c:v>
                </c:pt>
                <c:pt idx="2102">
                  <c:v>3608.607177734375</c:v>
                </c:pt>
                <c:pt idx="2103">
                  <c:v>3609.669677734375</c:v>
                </c:pt>
                <c:pt idx="2104">
                  <c:v>3610.880615234375</c:v>
                </c:pt>
                <c:pt idx="2105">
                  <c:v>3612.224365234375</c:v>
                </c:pt>
                <c:pt idx="2106">
                  <c:v>3613.427490234375</c:v>
                </c:pt>
                <c:pt idx="2107">
                  <c:v>3615.325927734375</c:v>
                </c:pt>
                <c:pt idx="2108">
                  <c:v>3617.282958984375</c:v>
                </c:pt>
                <c:pt idx="2109">
                  <c:v>3618.306396484375</c:v>
                </c:pt>
                <c:pt idx="2110">
                  <c:v>3619.407958984375</c:v>
                </c:pt>
                <c:pt idx="2111">
                  <c:v>3620.517333984375</c:v>
                </c:pt>
                <c:pt idx="2112">
                  <c:v>3622.337646484375</c:v>
                </c:pt>
                <c:pt idx="2113">
                  <c:v>3624.392333984375</c:v>
                </c:pt>
                <c:pt idx="2114">
                  <c:v>3625.431396484375</c:v>
                </c:pt>
                <c:pt idx="2115">
                  <c:v>3626.548583984375</c:v>
                </c:pt>
                <c:pt idx="2116">
                  <c:v>3627.650146484375</c:v>
                </c:pt>
                <c:pt idx="2117">
                  <c:v>3629.489990234375</c:v>
                </c:pt>
                <c:pt idx="2118">
                  <c:v>3631.552490234375</c:v>
                </c:pt>
                <c:pt idx="2119">
                  <c:v>3632.552490234375</c:v>
                </c:pt>
                <c:pt idx="2120">
                  <c:v>3633.599365234375</c:v>
                </c:pt>
                <c:pt idx="2121">
                  <c:v>3634.693115234375</c:v>
                </c:pt>
                <c:pt idx="2122">
                  <c:v>3635.771240234375</c:v>
                </c:pt>
                <c:pt idx="2123">
                  <c:v>3636.786865234375</c:v>
                </c:pt>
                <c:pt idx="2124">
                  <c:v>3637.825927734375</c:v>
                </c:pt>
                <c:pt idx="2125">
                  <c:v>3638.833740234375</c:v>
                </c:pt>
                <c:pt idx="2126">
                  <c:v>3639.989990234375</c:v>
                </c:pt>
                <c:pt idx="2127">
                  <c:v>3641.224365234375</c:v>
                </c:pt>
                <c:pt idx="2128">
                  <c:v>3643.173583984375</c:v>
                </c:pt>
                <c:pt idx="2129">
                  <c:v>3644.384521484375</c:v>
                </c:pt>
                <c:pt idx="2130">
                  <c:v>3645.423583984375</c:v>
                </c:pt>
                <c:pt idx="2131">
                  <c:v>3646.439208984375</c:v>
                </c:pt>
                <c:pt idx="2132">
                  <c:v>3647.540771484375</c:v>
                </c:pt>
                <c:pt idx="2133">
                  <c:v>3648.650146484375</c:v>
                </c:pt>
                <c:pt idx="2134">
                  <c:v>3649.712646484375</c:v>
                </c:pt>
                <c:pt idx="2135">
                  <c:v>3650.822021484375</c:v>
                </c:pt>
                <c:pt idx="2136">
                  <c:v>3651.822021484375</c:v>
                </c:pt>
                <c:pt idx="2137">
                  <c:v>3652.915771484375</c:v>
                </c:pt>
                <c:pt idx="2138">
                  <c:v>3654.064208984375</c:v>
                </c:pt>
                <c:pt idx="2139">
                  <c:v>3655.134521484375</c:v>
                </c:pt>
                <c:pt idx="2140">
                  <c:v>3656.384521484375</c:v>
                </c:pt>
                <c:pt idx="2141">
                  <c:v>3657.548583984375</c:v>
                </c:pt>
                <c:pt idx="2142">
                  <c:v>3658.782958984375</c:v>
                </c:pt>
                <c:pt idx="2143">
                  <c:v>3659.939208984375</c:v>
                </c:pt>
                <c:pt idx="2144">
                  <c:v>3661.173583984375</c:v>
                </c:pt>
                <c:pt idx="2145">
                  <c:v>3662.345458984375</c:v>
                </c:pt>
                <c:pt idx="2146">
                  <c:v>3663.407958984375</c:v>
                </c:pt>
                <c:pt idx="2147">
                  <c:v>3664.493896484375</c:v>
                </c:pt>
                <c:pt idx="2148">
                  <c:v>3665.595458984375</c:v>
                </c:pt>
                <c:pt idx="2149">
                  <c:v>3666.611083984375</c:v>
                </c:pt>
                <c:pt idx="2150">
                  <c:v>3667.712646484375</c:v>
                </c:pt>
                <c:pt idx="2151">
                  <c:v>3668.907958984375</c:v>
                </c:pt>
                <c:pt idx="2152">
                  <c:v>3670.861083984375</c:v>
                </c:pt>
                <c:pt idx="2153">
                  <c:v>3671.868896484375</c:v>
                </c:pt>
                <c:pt idx="2154">
                  <c:v>3673.927490234375</c:v>
                </c:pt>
                <c:pt idx="2155">
                  <c:v>3674.966552734375</c:v>
                </c:pt>
                <c:pt idx="2156">
                  <c:v>3676.161865234375</c:v>
                </c:pt>
                <c:pt idx="2157">
                  <c:v>3677.263427734375</c:v>
                </c:pt>
                <c:pt idx="2158">
                  <c:v>3678.286865234375</c:v>
                </c:pt>
                <c:pt idx="2159">
                  <c:v>3680.489990234375</c:v>
                </c:pt>
                <c:pt idx="2160">
                  <c:v>3682.439208984375</c:v>
                </c:pt>
                <c:pt idx="2161">
                  <c:v>3683.572021484375</c:v>
                </c:pt>
                <c:pt idx="2162">
                  <c:v>3684.634521484375</c:v>
                </c:pt>
                <c:pt idx="2163">
                  <c:v>3685.736083984375</c:v>
                </c:pt>
                <c:pt idx="2164">
                  <c:v>3686.876708984375</c:v>
                </c:pt>
                <c:pt idx="2165">
                  <c:v>3688.032958984375</c:v>
                </c:pt>
                <c:pt idx="2166">
                  <c:v>3689.165771484375</c:v>
                </c:pt>
                <c:pt idx="2167">
                  <c:v>3690.243896484375</c:v>
                </c:pt>
                <c:pt idx="2168">
                  <c:v>3691.306396484375</c:v>
                </c:pt>
                <c:pt idx="2169">
                  <c:v>3692.501708984375</c:v>
                </c:pt>
                <c:pt idx="2170">
                  <c:v>3693.595458984375</c:v>
                </c:pt>
                <c:pt idx="2171">
                  <c:v>3695.556396484375</c:v>
                </c:pt>
                <c:pt idx="2172">
                  <c:v>3696.642333984375</c:v>
                </c:pt>
                <c:pt idx="2173">
                  <c:v>3698.493896484375</c:v>
                </c:pt>
                <c:pt idx="2174">
                  <c:v>3700.435302734375</c:v>
                </c:pt>
                <c:pt idx="2175">
                  <c:v>3701.505615234375</c:v>
                </c:pt>
                <c:pt idx="2176">
                  <c:v>3702.583740234375</c:v>
                </c:pt>
                <c:pt idx="2177">
                  <c:v>3703.677490234375</c:v>
                </c:pt>
                <c:pt idx="2178">
                  <c:v>3704.857177734375</c:v>
                </c:pt>
                <c:pt idx="2179">
                  <c:v>3706.036865234375</c:v>
                </c:pt>
                <c:pt idx="2180">
                  <c:v>3707.146240234375</c:v>
                </c:pt>
                <c:pt idx="2181">
                  <c:v>3708.349365234375</c:v>
                </c:pt>
                <c:pt idx="2182">
                  <c:v>3709.427490234375</c:v>
                </c:pt>
                <c:pt idx="2183">
                  <c:v>3710.536865234375</c:v>
                </c:pt>
                <c:pt idx="2184">
                  <c:v>3712.314208984375</c:v>
                </c:pt>
                <c:pt idx="2185">
                  <c:v>3713.322021484375</c:v>
                </c:pt>
                <c:pt idx="2186">
                  <c:v>3714.470458984375</c:v>
                </c:pt>
                <c:pt idx="2187">
                  <c:v>3715.572021484375</c:v>
                </c:pt>
                <c:pt idx="2188">
                  <c:v>3717.388427734375</c:v>
                </c:pt>
                <c:pt idx="2189">
                  <c:v>3719.275146484375</c:v>
                </c:pt>
                <c:pt idx="2190">
                  <c:v>3720.525146484375</c:v>
                </c:pt>
                <c:pt idx="2191">
                  <c:v>3721.525146484375</c:v>
                </c:pt>
                <c:pt idx="2192">
                  <c:v>3722.736083984375</c:v>
                </c:pt>
                <c:pt idx="2193">
                  <c:v>3723.743896484375</c:v>
                </c:pt>
                <c:pt idx="2194">
                  <c:v>3724.782958984375</c:v>
                </c:pt>
                <c:pt idx="2195">
                  <c:v>3725.806396484375</c:v>
                </c:pt>
                <c:pt idx="2196">
                  <c:v>3726.837646484375</c:v>
                </c:pt>
                <c:pt idx="2197">
                  <c:v>3727.947021484375</c:v>
                </c:pt>
                <c:pt idx="2198">
                  <c:v>3729.126708984375</c:v>
                </c:pt>
                <c:pt idx="2199">
                  <c:v>3730.243896484375</c:v>
                </c:pt>
                <c:pt idx="2200">
                  <c:v>3732.333740234375</c:v>
                </c:pt>
                <c:pt idx="2201">
                  <c:v>3734.298583984375</c:v>
                </c:pt>
                <c:pt idx="2202">
                  <c:v>3736.126708984375</c:v>
                </c:pt>
                <c:pt idx="2203">
                  <c:v>3737.290771484375</c:v>
                </c:pt>
                <c:pt idx="2204">
                  <c:v>3738.392333984375</c:v>
                </c:pt>
                <c:pt idx="2205">
                  <c:v>3739.478271484375</c:v>
                </c:pt>
                <c:pt idx="2206">
                  <c:v>3741.462646484375</c:v>
                </c:pt>
                <c:pt idx="2207">
                  <c:v>3743.591552734375</c:v>
                </c:pt>
                <c:pt idx="2208">
                  <c:v>3744.630615234375</c:v>
                </c:pt>
                <c:pt idx="2209">
                  <c:v>3745.716552734375</c:v>
                </c:pt>
                <c:pt idx="2210">
                  <c:v>3746.794677734375</c:v>
                </c:pt>
                <c:pt idx="2211">
                  <c:v>3747.810302734375</c:v>
                </c:pt>
                <c:pt idx="2212">
                  <c:v>3748.997802734375</c:v>
                </c:pt>
                <c:pt idx="2213">
                  <c:v>3750.161865234375</c:v>
                </c:pt>
                <c:pt idx="2214">
                  <c:v>3751.177490234375</c:v>
                </c:pt>
                <c:pt idx="2215">
                  <c:v>3752.294677734375</c:v>
                </c:pt>
                <c:pt idx="2216">
                  <c:v>3753.458740234375</c:v>
                </c:pt>
                <c:pt idx="2217">
                  <c:v>3754.513427734375</c:v>
                </c:pt>
                <c:pt idx="2218">
                  <c:v>3755.700927734375</c:v>
                </c:pt>
                <c:pt idx="2219">
                  <c:v>3756.857177734375</c:v>
                </c:pt>
                <c:pt idx="2220">
                  <c:v>3758.075927734375</c:v>
                </c:pt>
                <c:pt idx="2221">
                  <c:v>3759.161865234375</c:v>
                </c:pt>
                <c:pt idx="2222">
                  <c:v>3761.009521484375</c:v>
                </c:pt>
                <c:pt idx="2223">
                  <c:v>3762.228271484375</c:v>
                </c:pt>
                <c:pt idx="2224">
                  <c:v>3763.282958984375</c:v>
                </c:pt>
                <c:pt idx="2225">
                  <c:v>3765.322021484375</c:v>
                </c:pt>
                <c:pt idx="2226">
                  <c:v>3766.345458984375</c:v>
                </c:pt>
                <c:pt idx="2227">
                  <c:v>3767.361083984375</c:v>
                </c:pt>
                <c:pt idx="2228">
                  <c:v>3768.486083984375</c:v>
                </c:pt>
                <c:pt idx="2229">
                  <c:v>3769.587646484375</c:v>
                </c:pt>
                <c:pt idx="2230">
                  <c:v>3770.681396484375</c:v>
                </c:pt>
                <c:pt idx="2231">
                  <c:v>3771.845458984375</c:v>
                </c:pt>
                <c:pt idx="2232">
                  <c:v>3772.853271484375</c:v>
                </c:pt>
                <c:pt idx="2233">
                  <c:v>3774.993896484375</c:v>
                </c:pt>
                <c:pt idx="2234">
                  <c:v>3776.032958984375</c:v>
                </c:pt>
                <c:pt idx="2235">
                  <c:v>3777.056396484375</c:v>
                </c:pt>
                <c:pt idx="2236">
                  <c:v>3778.087646484375</c:v>
                </c:pt>
                <c:pt idx="2237">
                  <c:v>3779.978271484375</c:v>
                </c:pt>
                <c:pt idx="2238">
                  <c:v>3781.056396484375</c:v>
                </c:pt>
                <c:pt idx="2239">
                  <c:v>3783.052490234375</c:v>
                </c:pt>
                <c:pt idx="2240">
                  <c:v>3785.130615234375</c:v>
                </c:pt>
                <c:pt idx="2241">
                  <c:v>3787.173583984375</c:v>
                </c:pt>
                <c:pt idx="2242">
                  <c:v>3788.173583984375</c:v>
                </c:pt>
                <c:pt idx="2243">
                  <c:v>3790.130615234375</c:v>
                </c:pt>
                <c:pt idx="2244">
                  <c:v>3792.150146484375</c:v>
                </c:pt>
                <c:pt idx="2245">
                  <c:v>3794.099365234375</c:v>
                </c:pt>
                <c:pt idx="2246">
                  <c:v>3796.040771484375</c:v>
                </c:pt>
                <c:pt idx="2247">
                  <c:v>3797.966552734375</c:v>
                </c:pt>
                <c:pt idx="2248">
                  <c:v>3799.021240234375</c:v>
                </c:pt>
                <c:pt idx="2249">
                  <c:v>3800.122802734375</c:v>
                </c:pt>
                <c:pt idx="2250">
                  <c:v>3801.146240234375</c:v>
                </c:pt>
                <c:pt idx="2251">
                  <c:v>3802.247802734375</c:v>
                </c:pt>
                <c:pt idx="2252">
                  <c:v>3803.310302734375</c:v>
                </c:pt>
                <c:pt idx="2253">
                  <c:v>3804.419677734375</c:v>
                </c:pt>
                <c:pt idx="2254">
                  <c:v>3805.521240234375</c:v>
                </c:pt>
                <c:pt idx="2255">
                  <c:v>3807.482177734375</c:v>
                </c:pt>
                <c:pt idx="2256">
                  <c:v>3808.544677734375</c:v>
                </c:pt>
                <c:pt idx="2257">
                  <c:v>3810.411865234375</c:v>
                </c:pt>
                <c:pt idx="2258">
                  <c:v>3812.275146484375</c:v>
                </c:pt>
                <c:pt idx="2259">
                  <c:v>3814.185302734375</c:v>
                </c:pt>
                <c:pt idx="2260">
                  <c:v>3815.232177734375</c:v>
                </c:pt>
                <c:pt idx="2261">
                  <c:v>3816.411865234375</c:v>
                </c:pt>
                <c:pt idx="2262">
                  <c:v>3817.489990234375</c:v>
                </c:pt>
                <c:pt idx="2263">
                  <c:v>3819.579833984375</c:v>
                </c:pt>
                <c:pt idx="2264">
                  <c:v>3820.720458984375</c:v>
                </c:pt>
                <c:pt idx="2265">
                  <c:v>3821.822021484375</c:v>
                </c:pt>
                <c:pt idx="2266">
                  <c:v>3823.009521484375</c:v>
                </c:pt>
                <c:pt idx="2267">
                  <c:v>3824.212646484375</c:v>
                </c:pt>
                <c:pt idx="2268">
                  <c:v>3825.322021484375</c:v>
                </c:pt>
                <c:pt idx="2269">
                  <c:v>3826.392333984375</c:v>
                </c:pt>
                <c:pt idx="2270">
                  <c:v>3827.486083984375</c:v>
                </c:pt>
                <c:pt idx="2271">
                  <c:v>3828.517333984375</c:v>
                </c:pt>
                <c:pt idx="2272">
                  <c:v>3829.681396484375</c:v>
                </c:pt>
                <c:pt idx="2273">
                  <c:v>3830.806396484375</c:v>
                </c:pt>
                <c:pt idx="2274">
                  <c:v>3832.798583984375</c:v>
                </c:pt>
                <c:pt idx="2275">
                  <c:v>3834.591552734375</c:v>
                </c:pt>
                <c:pt idx="2276">
                  <c:v>3835.638427734375</c:v>
                </c:pt>
                <c:pt idx="2277">
                  <c:v>3837.478271484375</c:v>
                </c:pt>
                <c:pt idx="2278">
                  <c:v>3838.532958984375</c:v>
                </c:pt>
                <c:pt idx="2279">
                  <c:v>3840.447021484375</c:v>
                </c:pt>
                <c:pt idx="2280">
                  <c:v>3841.540771484375</c:v>
                </c:pt>
                <c:pt idx="2281">
                  <c:v>3842.587646484375</c:v>
                </c:pt>
                <c:pt idx="2282">
                  <c:v>3843.697021484375</c:v>
                </c:pt>
                <c:pt idx="2283">
                  <c:v>3844.712646484375</c:v>
                </c:pt>
                <c:pt idx="2284">
                  <c:v>3845.712646484375</c:v>
                </c:pt>
                <c:pt idx="2285">
                  <c:v>3846.907958984375</c:v>
                </c:pt>
                <c:pt idx="2286">
                  <c:v>3847.954833984375</c:v>
                </c:pt>
                <c:pt idx="2287">
                  <c:v>3849.040771484375</c:v>
                </c:pt>
                <c:pt idx="2288">
                  <c:v>3850.236083984375</c:v>
                </c:pt>
                <c:pt idx="2289">
                  <c:v>3851.243896484375</c:v>
                </c:pt>
                <c:pt idx="2290">
                  <c:v>3853.177490234375</c:v>
                </c:pt>
                <c:pt idx="2291">
                  <c:v>3854.302490234375</c:v>
                </c:pt>
                <c:pt idx="2292">
                  <c:v>3855.435302734375</c:v>
                </c:pt>
                <c:pt idx="2293">
                  <c:v>3856.489990234375</c:v>
                </c:pt>
                <c:pt idx="2294">
                  <c:v>3858.517333984375</c:v>
                </c:pt>
                <c:pt idx="2295">
                  <c:v>3860.607177734375</c:v>
                </c:pt>
                <c:pt idx="2296">
                  <c:v>3861.802490234375</c:v>
                </c:pt>
                <c:pt idx="2297">
                  <c:v>3862.919677734375</c:v>
                </c:pt>
                <c:pt idx="2298">
                  <c:v>3863.935302734375</c:v>
                </c:pt>
                <c:pt idx="2299">
                  <c:v>3865.083740234375</c:v>
                </c:pt>
                <c:pt idx="2300">
                  <c:v>3866.239990234375</c:v>
                </c:pt>
                <c:pt idx="2301">
                  <c:v>3867.419677734375</c:v>
                </c:pt>
                <c:pt idx="2302">
                  <c:v>3868.575927734375</c:v>
                </c:pt>
                <c:pt idx="2303">
                  <c:v>3869.747802734375</c:v>
                </c:pt>
                <c:pt idx="2304">
                  <c:v>3871.068115234375</c:v>
                </c:pt>
                <c:pt idx="2305">
                  <c:v>3872.075927734375</c:v>
                </c:pt>
                <c:pt idx="2306">
                  <c:v>3873.114990234375</c:v>
                </c:pt>
                <c:pt idx="2307">
                  <c:v>3874.271240234375</c:v>
                </c:pt>
                <c:pt idx="2308">
                  <c:v>3875.411865234375</c:v>
                </c:pt>
                <c:pt idx="2309">
                  <c:v>3876.419677734375</c:v>
                </c:pt>
                <c:pt idx="2310">
                  <c:v>3877.443115234375</c:v>
                </c:pt>
                <c:pt idx="2311">
                  <c:v>3879.489990234375</c:v>
                </c:pt>
                <c:pt idx="2312">
                  <c:v>3881.040771484375</c:v>
                </c:pt>
                <c:pt idx="2313">
                  <c:v>3883.005615234375</c:v>
                </c:pt>
                <c:pt idx="2314">
                  <c:v>3885.056396484375</c:v>
                </c:pt>
                <c:pt idx="2315">
                  <c:v>3886.888427734375</c:v>
                </c:pt>
                <c:pt idx="2316">
                  <c:v>3888.665771484375</c:v>
                </c:pt>
                <c:pt idx="2317">
                  <c:v>3889.853271484375</c:v>
                </c:pt>
                <c:pt idx="2318">
                  <c:v>3891.150146484375</c:v>
                </c:pt>
                <c:pt idx="2319">
                  <c:v>3892.189208984375</c:v>
                </c:pt>
                <c:pt idx="2320">
                  <c:v>3894.154052734375</c:v>
                </c:pt>
                <c:pt idx="2321">
                  <c:v>3896.263427734375</c:v>
                </c:pt>
                <c:pt idx="2322">
                  <c:v>3897.380615234375</c:v>
                </c:pt>
                <c:pt idx="2323">
                  <c:v>3898.458740234375</c:v>
                </c:pt>
                <c:pt idx="2324">
                  <c:v>3899.560302734375</c:v>
                </c:pt>
                <c:pt idx="2325">
                  <c:v>3901.509521484375</c:v>
                </c:pt>
                <c:pt idx="2326">
                  <c:v>3902.587646484375</c:v>
                </c:pt>
                <c:pt idx="2327">
                  <c:v>3903.642333984375</c:v>
                </c:pt>
                <c:pt idx="2328">
                  <c:v>3905.474365234375</c:v>
                </c:pt>
                <c:pt idx="2329">
                  <c:v>3907.388427734375</c:v>
                </c:pt>
                <c:pt idx="2330">
                  <c:v>3908.404052734375</c:v>
                </c:pt>
                <c:pt idx="2331">
                  <c:v>3909.466552734375</c:v>
                </c:pt>
                <c:pt idx="2332">
                  <c:v>3910.521240234375</c:v>
                </c:pt>
                <c:pt idx="2333">
                  <c:v>3911.568115234375</c:v>
                </c:pt>
                <c:pt idx="2334">
                  <c:v>3912.661865234375</c:v>
                </c:pt>
                <c:pt idx="2335">
                  <c:v>3913.739990234375</c:v>
                </c:pt>
                <c:pt idx="2336">
                  <c:v>3914.810302734375</c:v>
                </c:pt>
                <c:pt idx="2337">
                  <c:v>3915.982177734375</c:v>
                </c:pt>
                <c:pt idx="2338">
                  <c:v>3917.099365234375</c:v>
                </c:pt>
                <c:pt idx="2339">
                  <c:v>3918.107177734375</c:v>
                </c:pt>
                <c:pt idx="2340">
                  <c:v>3920.111083984375</c:v>
                </c:pt>
                <c:pt idx="2341">
                  <c:v>3921.907958984375</c:v>
                </c:pt>
                <c:pt idx="2342">
                  <c:v>3923.892333984375</c:v>
                </c:pt>
                <c:pt idx="2343">
                  <c:v>3924.892333984375</c:v>
                </c:pt>
                <c:pt idx="2344">
                  <c:v>3926.818115234375</c:v>
                </c:pt>
                <c:pt idx="2345">
                  <c:v>3927.825927734375</c:v>
                </c:pt>
                <c:pt idx="2346">
                  <c:v>3928.950927734375</c:v>
                </c:pt>
                <c:pt idx="2347">
                  <c:v>3930.864990234375</c:v>
                </c:pt>
                <c:pt idx="2348">
                  <c:v>3931.935302734375</c:v>
                </c:pt>
                <c:pt idx="2349">
                  <c:v>3933.767333984375</c:v>
                </c:pt>
                <c:pt idx="2350">
                  <c:v>3934.892333984375</c:v>
                </c:pt>
                <c:pt idx="2351">
                  <c:v>3935.986083984375</c:v>
                </c:pt>
                <c:pt idx="2352">
                  <c:v>3937.072021484375</c:v>
                </c:pt>
                <c:pt idx="2353">
                  <c:v>3938.282958984375</c:v>
                </c:pt>
                <c:pt idx="2354">
                  <c:v>3939.392333984375</c:v>
                </c:pt>
                <c:pt idx="2355">
                  <c:v>3940.486083984375</c:v>
                </c:pt>
                <c:pt idx="2356">
                  <c:v>3941.579833984375</c:v>
                </c:pt>
                <c:pt idx="2357">
                  <c:v>3943.665771484375</c:v>
                </c:pt>
                <c:pt idx="2358">
                  <c:v>3944.806396484375</c:v>
                </c:pt>
                <c:pt idx="2359">
                  <c:v>3945.931396484375</c:v>
                </c:pt>
                <c:pt idx="2360">
                  <c:v>3947.868896484375</c:v>
                </c:pt>
                <c:pt idx="2361">
                  <c:v>3949.751708984375</c:v>
                </c:pt>
                <c:pt idx="2362">
                  <c:v>3951.802490234375</c:v>
                </c:pt>
                <c:pt idx="2363">
                  <c:v>3952.864990234375</c:v>
                </c:pt>
                <c:pt idx="2364">
                  <c:v>3953.904052734375</c:v>
                </c:pt>
                <c:pt idx="2365">
                  <c:v>3955.864990234375</c:v>
                </c:pt>
                <c:pt idx="2366">
                  <c:v>3957.075927734375</c:v>
                </c:pt>
                <c:pt idx="2367">
                  <c:v>3958.232177734375</c:v>
                </c:pt>
                <c:pt idx="2368">
                  <c:v>3959.364990234375</c:v>
                </c:pt>
                <c:pt idx="2369">
                  <c:v>3960.458740234375</c:v>
                </c:pt>
                <c:pt idx="2370">
                  <c:v>3961.779052734375</c:v>
                </c:pt>
                <c:pt idx="2371">
                  <c:v>3962.849365234375</c:v>
                </c:pt>
                <c:pt idx="2372">
                  <c:v>3963.919677734375</c:v>
                </c:pt>
                <c:pt idx="2373">
                  <c:v>3964.989990234375</c:v>
                </c:pt>
                <c:pt idx="2374">
                  <c:v>3966.083740234375</c:v>
                </c:pt>
                <c:pt idx="2375">
                  <c:v>3967.107177734375</c:v>
                </c:pt>
                <c:pt idx="2376">
                  <c:v>3969.032958984375</c:v>
                </c:pt>
                <c:pt idx="2377">
                  <c:v>3971.154052734375</c:v>
                </c:pt>
                <c:pt idx="2378">
                  <c:v>3972.993896484375</c:v>
                </c:pt>
                <c:pt idx="2379">
                  <c:v>3974.939208984375</c:v>
                </c:pt>
                <c:pt idx="2380">
                  <c:v>3976.810302734375</c:v>
                </c:pt>
                <c:pt idx="2381">
                  <c:v>3977.810302734375</c:v>
                </c:pt>
                <c:pt idx="2382">
                  <c:v>3979.763427734375</c:v>
                </c:pt>
                <c:pt idx="2383">
                  <c:v>3981.595458984375</c:v>
                </c:pt>
                <c:pt idx="2384">
                  <c:v>3982.814208984375</c:v>
                </c:pt>
                <c:pt idx="2385">
                  <c:v>3984.095458984375</c:v>
                </c:pt>
                <c:pt idx="2386">
                  <c:v>3985.212646484375</c:v>
                </c:pt>
                <c:pt idx="2387">
                  <c:v>3986.259521484375</c:v>
                </c:pt>
                <c:pt idx="2388">
                  <c:v>3987.259521484375</c:v>
                </c:pt>
                <c:pt idx="2389">
                  <c:v>3988.314208984375</c:v>
                </c:pt>
                <c:pt idx="2390">
                  <c:v>3989.439208984375</c:v>
                </c:pt>
                <c:pt idx="2391">
                  <c:v>3990.478271484375</c:v>
                </c:pt>
                <c:pt idx="2392">
                  <c:v>3991.532958984375</c:v>
                </c:pt>
                <c:pt idx="2393">
                  <c:v>3993.243896484375</c:v>
                </c:pt>
                <c:pt idx="2394">
                  <c:v>3994.259521484375</c:v>
                </c:pt>
                <c:pt idx="2395">
                  <c:v>3996.423583984375</c:v>
                </c:pt>
                <c:pt idx="2396">
                  <c:v>3997.462646484375</c:v>
                </c:pt>
                <c:pt idx="2397">
                  <c:v>3999.263427734375</c:v>
                </c:pt>
                <c:pt idx="2398">
                  <c:v>4001.072021484375</c:v>
                </c:pt>
                <c:pt idx="2399">
                  <c:v>4002.103271484375</c:v>
                </c:pt>
                <c:pt idx="2400">
                  <c:v>4003.767333984375</c:v>
                </c:pt>
                <c:pt idx="2401">
                  <c:v>4005.575927734375</c:v>
                </c:pt>
                <c:pt idx="2402">
                  <c:v>4006.630615234375</c:v>
                </c:pt>
                <c:pt idx="2403">
                  <c:v>4007.693115234375</c:v>
                </c:pt>
                <c:pt idx="2404">
                  <c:v>4008.911865234375</c:v>
                </c:pt>
                <c:pt idx="2405">
                  <c:v>4010.878173828125</c:v>
                </c:pt>
                <c:pt idx="2406">
                  <c:v>4011.948486328125</c:v>
                </c:pt>
                <c:pt idx="2407">
                  <c:v>4013.135986328125</c:v>
                </c:pt>
                <c:pt idx="2408">
                  <c:v>4014.159423828125</c:v>
                </c:pt>
                <c:pt idx="2409">
                  <c:v>4015.182861328125</c:v>
                </c:pt>
                <c:pt idx="2410">
                  <c:v>4016.260986328125</c:v>
                </c:pt>
                <c:pt idx="2411">
                  <c:v>4017.284423828125</c:v>
                </c:pt>
                <c:pt idx="2412">
                  <c:v>4018.346923828125</c:v>
                </c:pt>
                <c:pt idx="2413">
                  <c:v>4020.440673828125</c:v>
                </c:pt>
                <c:pt idx="2414">
                  <c:v>4022.522705078125</c:v>
                </c:pt>
                <c:pt idx="2415">
                  <c:v>4024.444580078125</c:v>
                </c:pt>
                <c:pt idx="2416">
                  <c:v>4026.464111328125</c:v>
                </c:pt>
                <c:pt idx="2417">
                  <c:v>4027.534423828125</c:v>
                </c:pt>
                <c:pt idx="2418">
                  <c:v>4028.581298828125</c:v>
                </c:pt>
                <c:pt idx="2419">
                  <c:v>4030.553955078125</c:v>
                </c:pt>
                <c:pt idx="2420">
                  <c:v>4031.600830078125</c:v>
                </c:pt>
                <c:pt idx="2421">
                  <c:v>4033.577392578125</c:v>
                </c:pt>
                <c:pt idx="2422">
                  <c:v>4034.718017578125</c:v>
                </c:pt>
                <c:pt idx="2423">
                  <c:v>4035.897705078125</c:v>
                </c:pt>
                <c:pt idx="2424">
                  <c:v>4037.632080078125</c:v>
                </c:pt>
                <c:pt idx="2425">
                  <c:v>4039.460205078125</c:v>
                </c:pt>
                <c:pt idx="2426">
                  <c:v>4040.483642578125</c:v>
                </c:pt>
                <c:pt idx="2427">
                  <c:v>4042.514892578125</c:v>
                </c:pt>
                <c:pt idx="2428">
                  <c:v>4043.561767578125</c:v>
                </c:pt>
                <c:pt idx="2429">
                  <c:v>4044.569580078125</c:v>
                </c:pt>
                <c:pt idx="2430">
                  <c:v>4046.581298828125</c:v>
                </c:pt>
                <c:pt idx="2431">
                  <c:v>4047.604736328125</c:v>
                </c:pt>
                <c:pt idx="2432">
                  <c:v>4048.784423828125</c:v>
                </c:pt>
                <c:pt idx="2433">
                  <c:v>4049.909423828125</c:v>
                </c:pt>
                <c:pt idx="2434">
                  <c:v>4051.956298828125</c:v>
                </c:pt>
                <c:pt idx="2435">
                  <c:v>4053.018798828125</c:v>
                </c:pt>
                <c:pt idx="2436">
                  <c:v>4054.964111328125</c:v>
                </c:pt>
                <c:pt idx="2437">
                  <c:v>4056.952392578125</c:v>
                </c:pt>
                <c:pt idx="2438">
                  <c:v>4058.085205078125</c:v>
                </c:pt>
                <c:pt idx="2439">
                  <c:v>4059.843017578125</c:v>
                </c:pt>
                <c:pt idx="2440">
                  <c:v>4061.022705078125</c:v>
                </c:pt>
                <c:pt idx="2441">
                  <c:v>4062.077392578125</c:v>
                </c:pt>
                <c:pt idx="2442">
                  <c:v>4064.225830078125</c:v>
                </c:pt>
                <c:pt idx="2443">
                  <c:v>4066.307861328125</c:v>
                </c:pt>
                <c:pt idx="2444">
                  <c:v>4067.315673828125</c:v>
                </c:pt>
                <c:pt idx="2445">
                  <c:v>4068.339111328125</c:v>
                </c:pt>
                <c:pt idx="2446">
                  <c:v>4069.479736328125</c:v>
                </c:pt>
                <c:pt idx="2447">
                  <c:v>4070.659423828125</c:v>
                </c:pt>
                <c:pt idx="2448">
                  <c:v>4072.530517578125</c:v>
                </c:pt>
                <c:pt idx="2449">
                  <c:v>4073.671142578125</c:v>
                </c:pt>
                <c:pt idx="2450">
                  <c:v>4074.710205078125</c:v>
                </c:pt>
                <c:pt idx="2451">
                  <c:v>4075.897705078125</c:v>
                </c:pt>
                <c:pt idx="2452">
                  <c:v>4077.022705078125</c:v>
                </c:pt>
                <c:pt idx="2453">
                  <c:v>4078.132080078125</c:v>
                </c:pt>
                <c:pt idx="2454">
                  <c:v>4079.303955078125</c:v>
                </c:pt>
                <c:pt idx="2455">
                  <c:v>4080.311767578125</c:v>
                </c:pt>
                <c:pt idx="2456">
                  <c:v>4081.507080078125</c:v>
                </c:pt>
                <c:pt idx="2457">
                  <c:v>4082.686767578125</c:v>
                </c:pt>
                <c:pt idx="2458">
                  <c:v>4083.913330078125</c:v>
                </c:pt>
                <c:pt idx="2459">
                  <c:v>4085.651611328125</c:v>
                </c:pt>
                <c:pt idx="2460">
                  <c:v>4087.417236328125</c:v>
                </c:pt>
                <c:pt idx="2461">
                  <c:v>4089.315673828125</c:v>
                </c:pt>
                <c:pt idx="2462">
                  <c:v>4090.401611328125</c:v>
                </c:pt>
                <c:pt idx="2463">
                  <c:v>4092.085205078125</c:v>
                </c:pt>
                <c:pt idx="2464">
                  <c:v>4094.132080078125</c:v>
                </c:pt>
                <c:pt idx="2465">
                  <c:v>4095.147705078125</c:v>
                </c:pt>
                <c:pt idx="2466">
                  <c:v>4096.2021484375</c:v>
                </c:pt>
                <c:pt idx="2467">
                  <c:v>4097.3271484375</c:v>
                </c:pt>
                <c:pt idx="2468">
                  <c:v>4098.3505859375</c:v>
                </c:pt>
                <c:pt idx="2469">
                  <c:v>4100.0849609375</c:v>
                </c:pt>
                <c:pt idx="2470">
                  <c:v>4101.9599609375</c:v>
                </c:pt>
                <c:pt idx="2471">
                  <c:v>4103.6591796875</c:v>
                </c:pt>
                <c:pt idx="2472">
                  <c:v>4104.7294921875</c:v>
                </c:pt>
                <c:pt idx="2473">
                  <c:v>4106.5341796875</c:v>
                </c:pt>
                <c:pt idx="2474">
                  <c:v>4108.5341796875</c:v>
                </c:pt>
                <c:pt idx="2475">
                  <c:v>4109.5576171875</c:v>
                </c:pt>
                <c:pt idx="2476">
                  <c:v>4110.6513671875</c:v>
                </c:pt>
                <c:pt idx="2477">
                  <c:v>4111.6982421875</c:v>
                </c:pt>
                <c:pt idx="2478">
                  <c:v>4112.7998046875</c:v>
                </c:pt>
                <c:pt idx="2479">
                  <c:v>4113.8544921875</c:v>
                </c:pt>
                <c:pt idx="2480">
                  <c:v>4115.8935546875</c:v>
                </c:pt>
                <c:pt idx="2481">
                  <c:v>4117.1044921875</c:v>
                </c:pt>
                <c:pt idx="2482">
                  <c:v>4118.2060546875</c:v>
                </c:pt>
                <c:pt idx="2483">
                  <c:v>4119.2451171875</c:v>
                </c:pt>
                <c:pt idx="2484">
                  <c:v>4121.1630859375</c:v>
                </c:pt>
                <c:pt idx="2485">
                  <c:v>4122.3271484375</c:v>
                </c:pt>
                <c:pt idx="2486">
                  <c:v>4123.4287109375</c:v>
                </c:pt>
                <c:pt idx="2487">
                  <c:v>4124.4677734375</c:v>
                </c:pt>
                <c:pt idx="2488">
                  <c:v>4125.7099609375</c:v>
                </c:pt>
                <c:pt idx="2489">
                  <c:v>4126.7724609375</c:v>
                </c:pt>
                <c:pt idx="2490">
                  <c:v>4128.5263671875</c:v>
                </c:pt>
                <c:pt idx="2491">
                  <c:v>4130.6474609375</c:v>
                </c:pt>
                <c:pt idx="2492">
                  <c:v>4131.6630859375</c:v>
                </c:pt>
                <c:pt idx="2493">
                  <c:v>4133.4365234375</c:v>
                </c:pt>
                <c:pt idx="2494">
                  <c:v>4135.2998046875</c:v>
                </c:pt>
                <c:pt idx="2495">
                  <c:v>4137.2099609375</c:v>
                </c:pt>
                <c:pt idx="2496">
                  <c:v>4138.3271484375</c:v>
                </c:pt>
                <c:pt idx="2497">
                  <c:v>4139.3427734375</c:v>
                </c:pt>
                <c:pt idx="2498">
                  <c:v>4141.2333984375</c:v>
                </c:pt>
                <c:pt idx="2499">
                  <c:v>4142.2568359375</c:v>
                </c:pt>
                <c:pt idx="2500">
                  <c:v>4144.2255859375</c:v>
                </c:pt>
                <c:pt idx="2501">
                  <c:v>4146.1591796875</c:v>
                </c:pt>
                <c:pt idx="2502">
                  <c:v>4147.1904296875</c:v>
                </c:pt>
                <c:pt idx="2503">
                  <c:v>4149.2021484375</c:v>
                </c:pt>
                <c:pt idx="2504">
                  <c:v>4150.9677734375</c:v>
                </c:pt>
                <c:pt idx="2505">
                  <c:v>4152.0068359375</c:v>
                </c:pt>
                <c:pt idx="2506">
                  <c:v>4153.9677734375</c:v>
                </c:pt>
                <c:pt idx="2507">
                  <c:v>4154.9833984375</c:v>
                </c:pt>
                <c:pt idx="2508">
                  <c:v>4156.7763671875</c:v>
                </c:pt>
                <c:pt idx="2509">
                  <c:v>4157.8232421875</c:v>
                </c:pt>
                <c:pt idx="2510">
                  <c:v>4159.8115234375</c:v>
                </c:pt>
                <c:pt idx="2511">
                  <c:v>4160.8271484375</c:v>
                </c:pt>
                <c:pt idx="2512">
                  <c:v>4161.8662109375</c:v>
                </c:pt>
                <c:pt idx="2513">
                  <c:v>4163.8115234375</c:v>
                </c:pt>
                <c:pt idx="2514">
                  <c:v>4165.8818359375</c:v>
                </c:pt>
                <c:pt idx="2515">
                  <c:v>4166.9677734375</c:v>
                </c:pt>
                <c:pt idx="2516">
                  <c:v>4168.0068359375</c:v>
                </c:pt>
                <c:pt idx="2517">
                  <c:v>4169.0224609375</c:v>
                </c:pt>
                <c:pt idx="2518">
                  <c:v>4170.1708984375</c:v>
                </c:pt>
                <c:pt idx="2519">
                  <c:v>4171.2646484375</c:v>
                </c:pt>
                <c:pt idx="2520">
                  <c:v>4173.3779296875</c:v>
                </c:pt>
                <c:pt idx="2521">
                  <c:v>4174.4404296875</c:v>
                </c:pt>
                <c:pt idx="2522">
                  <c:v>4176.4638671875</c:v>
                </c:pt>
                <c:pt idx="2523">
                  <c:v>4178.4326171875</c:v>
                </c:pt>
                <c:pt idx="2524">
                  <c:v>4180.4287109375</c:v>
                </c:pt>
                <c:pt idx="2525">
                  <c:v>4182.3857421875</c:v>
                </c:pt>
                <c:pt idx="2526">
                  <c:v>4184.3779296875</c:v>
                </c:pt>
                <c:pt idx="2527">
                  <c:v>4185.4404296875</c:v>
                </c:pt>
                <c:pt idx="2528">
                  <c:v>4187.4560546875</c:v>
                </c:pt>
                <c:pt idx="2529">
                  <c:v>4189.4169921875</c:v>
                </c:pt>
                <c:pt idx="2530">
                  <c:v>4191.4326171875</c:v>
                </c:pt>
                <c:pt idx="2531">
                  <c:v>4192.5341796875</c:v>
                </c:pt>
                <c:pt idx="2532">
                  <c:v>4194.4248046875</c:v>
                </c:pt>
                <c:pt idx="2533">
                  <c:v>4196.4677734375</c:v>
                </c:pt>
                <c:pt idx="2534">
                  <c:v>4198.3271484375</c:v>
                </c:pt>
                <c:pt idx="2535">
                  <c:v>4200.0927734375</c:v>
                </c:pt>
                <c:pt idx="2536">
                  <c:v>4201.8310546875</c:v>
                </c:pt>
                <c:pt idx="2537">
                  <c:v>4203.6630859375</c:v>
                </c:pt>
                <c:pt idx="2538">
                  <c:v>4205.2763671875</c:v>
                </c:pt>
                <c:pt idx="2539">
                  <c:v>4207.1787109375</c:v>
                </c:pt>
                <c:pt idx="2540">
                  <c:v>4208.2490234375</c:v>
                </c:pt>
                <c:pt idx="2541">
                  <c:v>4209.3896484375</c:v>
                </c:pt>
                <c:pt idx="2542">
                  <c:v>4210.5068359375</c:v>
                </c:pt>
                <c:pt idx="2543">
                  <c:v>4212.5224609375</c:v>
                </c:pt>
                <c:pt idx="2544">
                  <c:v>4213.5615234375</c:v>
                </c:pt>
                <c:pt idx="2545">
                  <c:v>4215.7373046875</c:v>
                </c:pt>
                <c:pt idx="2546">
                  <c:v>4216.7998046875</c:v>
                </c:pt>
                <c:pt idx="2547">
                  <c:v>4217.8857421875</c:v>
                </c:pt>
                <c:pt idx="2548">
                  <c:v>4219.6708984375</c:v>
                </c:pt>
                <c:pt idx="2549">
                  <c:v>4220.7958984375</c:v>
                </c:pt>
                <c:pt idx="2550">
                  <c:v>4222.6708984375</c:v>
                </c:pt>
                <c:pt idx="2551">
                  <c:v>4223.7255859375</c:v>
                </c:pt>
                <c:pt idx="2552">
                  <c:v>4224.7646484375</c:v>
                </c:pt>
                <c:pt idx="2553">
                  <c:v>4226.8232421875</c:v>
                </c:pt>
                <c:pt idx="2554">
                  <c:v>4227.8857421875</c:v>
                </c:pt>
                <c:pt idx="2555">
                  <c:v>4228.8935546875</c:v>
                </c:pt>
                <c:pt idx="2556">
                  <c:v>4229.9560546875</c:v>
                </c:pt>
                <c:pt idx="2557">
                  <c:v>4231.9169921875</c:v>
                </c:pt>
                <c:pt idx="2558">
                  <c:v>4232.9169921875</c:v>
                </c:pt>
                <c:pt idx="2559">
                  <c:v>4233.9560546875</c:v>
                </c:pt>
                <c:pt idx="2560">
                  <c:v>4236.0654296875</c:v>
                </c:pt>
                <c:pt idx="2561">
                  <c:v>4237.7060546875</c:v>
                </c:pt>
                <c:pt idx="2562">
                  <c:v>4238.7373046875</c:v>
                </c:pt>
                <c:pt idx="2563">
                  <c:v>4240.4833984375</c:v>
                </c:pt>
                <c:pt idx="2564">
                  <c:v>4242.1982421875</c:v>
                </c:pt>
                <c:pt idx="2565">
                  <c:v>4243.8037109375</c:v>
                </c:pt>
                <c:pt idx="2566">
                  <c:v>4245.4599609375</c:v>
                </c:pt>
                <c:pt idx="2567">
                  <c:v>4247.3466796875</c:v>
                </c:pt>
                <c:pt idx="2568">
                  <c:v>4249.2021484375</c:v>
                </c:pt>
                <c:pt idx="2569">
                  <c:v>4251.1240234375</c:v>
                </c:pt>
                <c:pt idx="2570">
                  <c:v>4252.1865234375</c:v>
                </c:pt>
                <c:pt idx="2571">
                  <c:v>4253.2412109375</c:v>
                </c:pt>
                <c:pt idx="2572">
                  <c:v>4254.2724609375</c:v>
                </c:pt>
                <c:pt idx="2573">
                  <c:v>4256.2529296875</c:v>
                </c:pt>
                <c:pt idx="2574">
                  <c:v>4257.2685546875</c:v>
                </c:pt>
                <c:pt idx="2575">
                  <c:v>4258.4404296875</c:v>
                </c:pt>
                <c:pt idx="2576">
                  <c:v>4259.4716796875</c:v>
                </c:pt>
                <c:pt idx="2577">
                  <c:v>4260.6591796875</c:v>
                </c:pt>
                <c:pt idx="2578">
                  <c:v>4262.8076171875</c:v>
                </c:pt>
                <c:pt idx="2579">
                  <c:v>4263.9638671875</c:v>
                </c:pt>
                <c:pt idx="2580">
                  <c:v>4264.9794921875</c:v>
                </c:pt>
                <c:pt idx="2581">
                  <c:v>4266.1904296875</c:v>
                </c:pt>
                <c:pt idx="2582">
                  <c:v>4267.2607421875</c:v>
                </c:pt>
                <c:pt idx="2583">
                  <c:v>4268.3857421875</c:v>
                </c:pt>
                <c:pt idx="2584">
                  <c:v>4270.5888671875</c:v>
                </c:pt>
                <c:pt idx="2585">
                  <c:v>4272.7451171875</c:v>
                </c:pt>
                <c:pt idx="2586">
                  <c:v>4274.5693359375</c:v>
                </c:pt>
                <c:pt idx="2587">
                  <c:v>4275.7880859375</c:v>
                </c:pt>
                <c:pt idx="2588">
                  <c:v>4276.7880859375</c:v>
                </c:pt>
                <c:pt idx="2589">
                  <c:v>4277.9677734375</c:v>
                </c:pt>
                <c:pt idx="2590">
                  <c:v>4279.8740234375</c:v>
                </c:pt>
                <c:pt idx="2591">
                  <c:v>4281.8740234375</c:v>
                </c:pt>
                <c:pt idx="2592">
                  <c:v>4282.9052734375</c:v>
                </c:pt>
                <c:pt idx="2593">
                  <c:v>4283.9755859375</c:v>
                </c:pt>
                <c:pt idx="2594">
                  <c:v>4285.0380859375</c:v>
                </c:pt>
                <c:pt idx="2595">
                  <c:v>4286.9443359375</c:v>
                </c:pt>
                <c:pt idx="2596">
                  <c:v>4288.6787109375</c:v>
                </c:pt>
                <c:pt idx="2597">
                  <c:v>4290.4560546875</c:v>
                </c:pt>
                <c:pt idx="2598">
                  <c:v>4292.1240234375</c:v>
                </c:pt>
                <c:pt idx="2599">
                  <c:v>4293.9365234375</c:v>
                </c:pt>
                <c:pt idx="2600">
                  <c:v>4295.7021484375</c:v>
                </c:pt>
                <c:pt idx="2601">
                  <c:v>4297.6552734375</c:v>
                </c:pt>
                <c:pt idx="2602">
                  <c:v>4298.8193359375</c:v>
                </c:pt>
                <c:pt idx="2603">
                  <c:v>4299.9208984375</c:v>
                </c:pt>
                <c:pt idx="2604">
                  <c:v>4301.8154296875</c:v>
                </c:pt>
                <c:pt idx="2605">
                  <c:v>4302.8310546875</c:v>
                </c:pt>
                <c:pt idx="2606">
                  <c:v>4304.8076171875</c:v>
                </c:pt>
                <c:pt idx="2607">
                  <c:v>4305.9091796875</c:v>
                </c:pt>
                <c:pt idx="2608">
                  <c:v>4307.1044921875</c:v>
                </c:pt>
                <c:pt idx="2609">
                  <c:v>4308.6904296875</c:v>
                </c:pt>
                <c:pt idx="2610">
                  <c:v>4310.4599609375</c:v>
                </c:pt>
                <c:pt idx="2611">
                  <c:v>4311.5224609375</c:v>
                </c:pt>
                <c:pt idx="2612">
                  <c:v>4312.5615234375</c:v>
                </c:pt>
                <c:pt idx="2613">
                  <c:v>4314.4091796875</c:v>
                </c:pt>
                <c:pt idx="2614">
                  <c:v>4316.0615234375</c:v>
                </c:pt>
                <c:pt idx="2615">
                  <c:v>4317.3115234375</c:v>
                </c:pt>
                <c:pt idx="2616">
                  <c:v>4318.4912109375</c:v>
                </c:pt>
                <c:pt idx="2617">
                  <c:v>4319.6162109375</c:v>
                </c:pt>
                <c:pt idx="2618">
                  <c:v>4320.6708984375</c:v>
                </c:pt>
                <c:pt idx="2619">
                  <c:v>4322.6005859375</c:v>
                </c:pt>
                <c:pt idx="2620">
                  <c:v>4323.6474609375</c:v>
                </c:pt>
                <c:pt idx="2621">
                  <c:v>4324.6630859375</c:v>
                </c:pt>
                <c:pt idx="2622">
                  <c:v>4325.7333984375</c:v>
                </c:pt>
                <c:pt idx="2623">
                  <c:v>4326.7412109375</c:v>
                </c:pt>
                <c:pt idx="2624">
                  <c:v>4328.2998046875</c:v>
                </c:pt>
                <c:pt idx="2625">
                  <c:v>4330.0888671875</c:v>
                </c:pt>
                <c:pt idx="2626">
                  <c:v>4331.9013671875</c:v>
                </c:pt>
                <c:pt idx="2627">
                  <c:v>4333.6044921875</c:v>
                </c:pt>
                <c:pt idx="2628">
                  <c:v>4335.5146484375</c:v>
                </c:pt>
                <c:pt idx="2629">
                  <c:v>4336.6083984375</c:v>
                </c:pt>
                <c:pt idx="2630">
                  <c:v>4338.6279296875</c:v>
                </c:pt>
                <c:pt idx="2631">
                  <c:v>4339.6435546875</c:v>
                </c:pt>
                <c:pt idx="2632">
                  <c:v>4341.5146484375</c:v>
                </c:pt>
                <c:pt idx="2633">
                  <c:v>4343.4716796875</c:v>
                </c:pt>
                <c:pt idx="2634">
                  <c:v>4344.6123046875</c:v>
                </c:pt>
                <c:pt idx="2635">
                  <c:v>4345.6513671875</c:v>
                </c:pt>
                <c:pt idx="2636">
                  <c:v>4346.6513671875</c:v>
                </c:pt>
                <c:pt idx="2637">
                  <c:v>4348.6123046875</c:v>
                </c:pt>
                <c:pt idx="2638">
                  <c:v>4350.5185546875</c:v>
                </c:pt>
                <c:pt idx="2639">
                  <c:v>4351.7138671875</c:v>
                </c:pt>
                <c:pt idx="2640">
                  <c:v>4353.6826171875</c:v>
                </c:pt>
                <c:pt idx="2641">
                  <c:v>4355.3583984375</c:v>
                </c:pt>
                <c:pt idx="2642">
                  <c:v>4357.1904296875</c:v>
                </c:pt>
                <c:pt idx="2643">
                  <c:v>4358.9443359375</c:v>
                </c:pt>
                <c:pt idx="2644">
                  <c:v>4360.7060546875</c:v>
                </c:pt>
                <c:pt idx="2645">
                  <c:v>4361.8623046875</c:v>
                </c:pt>
                <c:pt idx="2646">
                  <c:v>4362.9013671875</c:v>
                </c:pt>
                <c:pt idx="2647">
                  <c:v>4364.0498046875</c:v>
                </c:pt>
                <c:pt idx="2648">
                  <c:v>4366.1435546875</c:v>
                </c:pt>
                <c:pt idx="2649">
                  <c:v>4367.1748046875</c:v>
                </c:pt>
                <c:pt idx="2650">
                  <c:v>4368.2138671875</c:v>
                </c:pt>
                <c:pt idx="2651">
                  <c:v>4369.3388671875</c:v>
                </c:pt>
                <c:pt idx="2652">
                  <c:v>4370.4169921875</c:v>
                </c:pt>
                <c:pt idx="2653">
                  <c:v>4372.1669921875</c:v>
                </c:pt>
                <c:pt idx="2654">
                  <c:v>4373.9091796875</c:v>
                </c:pt>
                <c:pt idx="2655">
                  <c:v>4375.6904296875</c:v>
                </c:pt>
                <c:pt idx="2656">
                  <c:v>4377.5380859375</c:v>
                </c:pt>
                <c:pt idx="2657">
                  <c:v>4379.3740234375</c:v>
                </c:pt>
                <c:pt idx="2658">
                  <c:v>4380.5302734375</c:v>
                </c:pt>
                <c:pt idx="2659">
                  <c:v>4382.3857421875</c:v>
                </c:pt>
                <c:pt idx="2660">
                  <c:v>4384.3310546875</c:v>
                </c:pt>
                <c:pt idx="2661">
                  <c:v>4385.4091796875</c:v>
                </c:pt>
                <c:pt idx="2662">
                  <c:v>4386.4248046875</c:v>
                </c:pt>
                <c:pt idx="2663">
                  <c:v>4387.4482421875</c:v>
                </c:pt>
                <c:pt idx="2664">
                  <c:v>4389.3701171875</c:v>
                </c:pt>
                <c:pt idx="2665">
                  <c:v>4391.1787109375</c:v>
                </c:pt>
                <c:pt idx="2666">
                  <c:v>4393.0615234375</c:v>
                </c:pt>
                <c:pt idx="2667">
                  <c:v>4394.6396484375</c:v>
                </c:pt>
                <c:pt idx="2668">
                  <c:v>4396.2568359375</c:v>
                </c:pt>
                <c:pt idx="2669">
                  <c:v>4397.9521484375</c:v>
                </c:pt>
                <c:pt idx="2670">
                  <c:v>4399.7099609375</c:v>
                </c:pt>
                <c:pt idx="2671">
                  <c:v>4401.4677734375</c:v>
                </c:pt>
                <c:pt idx="2672">
                  <c:v>4402.4677734375</c:v>
                </c:pt>
                <c:pt idx="2673">
                  <c:v>4404.2724609375</c:v>
                </c:pt>
                <c:pt idx="2674">
                  <c:v>4405.2724609375</c:v>
                </c:pt>
                <c:pt idx="2675">
                  <c:v>4406.3193359375</c:v>
                </c:pt>
                <c:pt idx="2676">
                  <c:v>4407.3349609375</c:v>
                </c:pt>
                <c:pt idx="2677">
                  <c:v>4408.3818359375</c:v>
                </c:pt>
                <c:pt idx="2678">
                  <c:v>4409.5458984375</c:v>
                </c:pt>
                <c:pt idx="2679">
                  <c:v>4410.6943359375</c:v>
                </c:pt>
                <c:pt idx="2680">
                  <c:v>4411.7646484375</c:v>
                </c:pt>
                <c:pt idx="2681">
                  <c:v>4413.8349609375</c:v>
                </c:pt>
                <c:pt idx="2682">
                  <c:v>4414.9130859375</c:v>
                </c:pt>
                <c:pt idx="2683">
                  <c:v>4416.8818359375</c:v>
                </c:pt>
                <c:pt idx="2684">
                  <c:v>4418.6943359375</c:v>
                </c:pt>
                <c:pt idx="2685">
                  <c:v>4420.4326171875</c:v>
                </c:pt>
                <c:pt idx="2686">
                  <c:v>4422.1201171875</c:v>
                </c:pt>
                <c:pt idx="2687">
                  <c:v>4423.1279296875</c:v>
                </c:pt>
                <c:pt idx="2688">
                  <c:v>4424.9599609375</c:v>
                </c:pt>
                <c:pt idx="2689">
                  <c:v>4426.9013671875</c:v>
                </c:pt>
                <c:pt idx="2690">
                  <c:v>4428.8154296875</c:v>
                </c:pt>
                <c:pt idx="2691">
                  <c:v>4429.8310546875</c:v>
                </c:pt>
                <c:pt idx="2692">
                  <c:v>4431.0107421875</c:v>
                </c:pt>
                <c:pt idx="2693">
                  <c:v>4432.0263671875</c:v>
                </c:pt>
                <c:pt idx="2694">
                  <c:v>4433.8857421875</c:v>
                </c:pt>
                <c:pt idx="2695">
                  <c:v>4435.7490234375</c:v>
                </c:pt>
                <c:pt idx="2696">
                  <c:v>4437.5732421875</c:v>
                </c:pt>
                <c:pt idx="2697">
                  <c:v>4439.4560546875</c:v>
                </c:pt>
                <c:pt idx="2698">
                  <c:v>4441.1474609375</c:v>
                </c:pt>
                <c:pt idx="2699">
                  <c:v>4442.9833984375</c:v>
                </c:pt>
                <c:pt idx="2700">
                  <c:v>4444.8466796875</c:v>
                </c:pt>
                <c:pt idx="2701">
                  <c:v>4445.9326171875</c:v>
                </c:pt>
                <c:pt idx="2702">
                  <c:v>4447.0107421875</c:v>
                </c:pt>
                <c:pt idx="2703">
                  <c:v>4448.9365234375</c:v>
                </c:pt>
                <c:pt idx="2704">
                  <c:v>4450.7919921875</c:v>
                </c:pt>
                <c:pt idx="2705">
                  <c:v>4452.7294921875</c:v>
                </c:pt>
                <c:pt idx="2706">
                  <c:v>4453.8232421875</c:v>
                </c:pt>
                <c:pt idx="2707">
                  <c:v>4454.9326171875</c:v>
                </c:pt>
                <c:pt idx="2708">
                  <c:v>4456.5771484375</c:v>
                </c:pt>
                <c:pt idx="2709">
                  <c:v>4458.5029296875</c:v>
                </c:pt>
                <c:pt idx="2710">
                  <c:v>4459.5888671875</c:v>
                </c:pt>
                <c:pt idx="2711">
                  <c:v>4460.6044921875</c:v>
                </c:pt>
                <c:pt idx="2712">
                  <c:v>4462.6279296875</c:v>
                </c:pt>
                <c:pt idx="2713">
                  <c:v>4463.6904296875</c:v>
                </c:pt>
                <c:pt idx="2714">
                  <c:v>4465.7607421875</c:v>
                </c:pt>
                <c:pt idx="2715">
                  <c:v>4466.7841796875</c:v>
                </c:pt>
                <c:pt idx="2716">
                  <c:v>4468.8701171875</c:v>
                </c:pt>
                <c:pt idx="2717">
                  <c:v>4469.9482421875</c:v>
                </c:pt>
                <c:pt idx="2718">
                  <c:v>4470.9716796875</c:v>
                </c:pt>
                <c:pt idx="2719">
                  <c:v>4472.0029296875</c:v>
                </c:pt>
                <c:pt idx="2720">
                  <c:v>4473.0107421875</c:v>
                </c:pt>
                <c:pt idx="2721">
                  <c:v>4474.6982421875</c:v>
                </c:pt>
                <c:pt idx="2722">
                  <c:v>4475.7216796875</c:v>
                </c:pt>
                <c:pt idx="2723">
                  <c:v>4476.7216796875</c:v>
                </c:pt>
                <c:pt idx="2724">
                  <c:v>4478.6904296875</c:v>
                </c:pt>
                <c:pt idx="2725">
                  <c:v>4480.5615234375</c:v>
                </c:pt>
                <c:pt idx="2726">
                  <c:v>4482.5458984375</c:v>
                </c:pt>
                <c:pt idx="2727">
                  <c:v>4483.7490234375</c:v>
                </c:pt>
                <c:pt idx="2728">
                  <c:v>4484.7490234375</c:v>
                </c:pt>
                <c:pt idx="2729">
                  <c:v>4486.5810546875</c:v>
                </c:pt>
                <c:pt idx="2730">
                  <c:v>4488.4443359375</c:v>
                </c:pt>
                <c:pt idx="2731">
                  <c:v>4490.2177734375</c:v>
                </c:pt>
                <c:pt idx="2732">
                  <c:v>4492.0810546875</c:v>
                </c:pt>
                <c:pt idx="2733">
                  <c:v>4493.9990234375</c:v>
                </c:pt>
                <c:pt idx="2734">
                  <c:v>4495.9560546875</c:v>
                </c:pt>
                <c:pt idx="2735">
                  <c:v>4497.7724609375</c:v>
                </c:pt>
                <c:pt idx="2736">
                  <c:v>4499.6162109375</c:v>
                </c:pt>
                <c:pt idx="2737">
                  <c:v>4501.4638671875</c:v>
                </c:pt>
                <c:pt idx="2738">
                  <c:v>4503.1552734375</c:v>
                </c:pt>
                <c:pt idx="2739">
                  <c:v>4504.96875</c:v>
                </c:pt>
                <c:pt idx="2740">
                  <c:v>4506.8515625</c:v>
                </c:pt>
                <c:pt idx="2741">
                  <c:v>4507.890625</c:v>
                </c:pt>
                <c:pt idx="2742">
                  <c:v>4509.69921875</c:v>
                </c:pt>
                <c:pt idx="2743">
                  <c:v>4510.73046875</c:v>
                </c:pt>
                <c:pt idx="2744">
                  <c:v>4512.65625</c:v>
                </c:pt>
                <c:pt idx="2745">
                  <c:v>4513.65625</c:v>
                </c:pt>
                <c:pt idx="2746">
                  <c:v>4515.68359375</c:v>
                </c:pt>
                <c:pt idx="2747">
                  <c:v>4517.37890625</c:v>
                </c:pt>
                <c:pt idx="2748">
                  <c:v>4518.40234375</c:v>
                </c:pt>
                <c:pt idx="2749">
                  <c:v>4520.21875</c:v>
                </c:pt>
                <c:pt idx="2750">
                  <c:v>4522.01953125</c:v>
                </c:pt>
                <c:pt idx="2751">
                  <c:v>4523.703125</c:v>
                </c:pt>
                <c:pt idx="2752">
                  <c:v>4525.66796875</c:v>
                </c:pt>
                <c:pt idx="2753">
                  <c:v>4526.74609375</c:v>
                </c:pt>
                <c:pt idx="2754">
                  <c:v>4528.453125</c:v>
                </c:pt>
                <c:pt idx="2755">
                  <c:v>4530.5234375</c:v>
                </c:pt>
                <c:pt idx="2756">
                  <c:v>4532.28125</c:v>
                </c:pt>
                <c:pt idx="2757">
                  <c:v>4534.140625</c:v>
                </c:pt>
                <c:pt idx="2758">
                  <c:v>4535.890625</c:v>
                </c:pt>
                <c:pt idx="2759">
                  <c:v>4537.84375</c:v>
                </c:pt>
                <c:pt idx="2760">
                  <c:v>4539.58984375</c:v>
                </c:pt>
                <c:pt idx="2761">
                  <c:v>4541.44140625</c:v>
                </c:pt>
                <c:pt idx="2762">
                  <c:v>4543.1875</c:v>
                </c:pt>
                <c:pt idx="2763">
                  <c:v>4544.87890625</c:v>
                </c:pt>
                <c:pt idx="2764">
                  <c:v>4546.51171875</c:v>
                </c:pt>
                <c:pt idx="2765">
                  <c:v>4548.2109375</c:v>
                </c:pt>
                <c:pt idx="2766">
                  <c:v>4549.234375</c:v>
                </c:pt>
                <c:pt idx="2767">
                  <c:v>4551.1328125</c:v>
                </c:pt>
                <c:pt idx="2768">
                  <c:v>4553.02734375</c:v>
                </c:pt>
                <c:pt idx="2769">
                  <c:v>4554.97265625</c:v>
                </c:pt>
                <c:pt idx="2770">
                  <c:v>4555.98828125</c:v>
                </c:pt>
                <c:pt idx="2771">
                  <c:v>4557.92578125</c:v>
                </c:pt>
                <c:pt idx="2772">
                  <c:v>4559.75</c:v>
                </c:pt>
                <c:pt idx="2773">
                  <c:v>4561.69921875</c:v>
                </c:pt>
                <c:pt idx="2774">
                  <c:v>4563.4375</c:v>
                </c:pt>
                <c:pt idx="2775">
                  <c:v>4565.26171875</c:v>
                </c:pt>
                <c:pt idx="2776">
                  <c:v>4567.00390625</c:v>
                </c:pt>
                <c:pt idx="2777">
                  <c:v>4568.70703125</c:v>
                </c:pt>
                <c:pt idx="2778">
                  <c:v>4570.578125</c:v>
                </c:pt>
                <c:pt idx="2779">
                  <c:v>4572.21484375</c:v>
                </c:pt>
                <c:pt idx="2780">
                  <c:v>4574.2109375</c:v>
                </c:pt>
                <c:pt idx="2781">
                  <c:v>4576.078125</c:v>
                </c:pt>
                <c:pt idx="2782">
                  <c:v>4578.1484375</c:v>
                </c:pt>
                <c:pt idx="2783">
                  <c:v>4579.91796875</c:v>
                </c:pt>
                <c:pt idx="2784">
                  <c:v>4580.99609375</c:v>
                </c:pt>
                <c:pt idx="2785">
                  <c:v>4582.12890625</c:v>
                </c:pt>
                <c:pt idx="2786">
                  <c:v>4583.828125</c:v>
                </c:pt>
                <c:pt idx="2787">
                  <c:v>4584.8515625</c:v>
                </c:pt>
                <c:pt idx="2788">
                  <c:v>4586.7265625</c:v>
                </c:pt>
                <c:pt idx="2789">
                  <c:v>4588.296875</c:v>
                </c:pt>
                <c:pt idx="2790">
                  <c:v>4590.08984375</c:v>
                </c:pt>
                <c:pt idx="2791">
                  <c:v>4591.65625</c:v>
                </c:pt>
                <c:pt idx="2792">
                  <c:v>4593.28515625</c:v>
                </c:pt>
                <c:pt idx="2793">
                  <c:v>4595.125</c:v>
                </c:pt>
                <c:pt idx="2794">
                  <c:v>4597.0546875</c:v>
                </c:pt>
                <c:pt idx="2795">
                  <c:v>4598.7421875</c:v>
                </c:pt>
                <c:pt idx="2796">
                  <c:v>4600.4296875</c:v>
                </c:pt>
                <c:pt idx="2797">
                  <c:v>4601.5859375</c:v>
                </c:pt>
                <c:pt idx="2798">
                  <c:v>4602.6328125</c:v>
                </c:pt>
                <c:pt idx="2799">
                  <c:v>4604.44921875</c:v>
                </c:pt>
                <c:pt idx="2800">
                  <c:v>4606.0859375</c:v>
                </c:pt>
                <c:pt idx="2801">
                  <c:v>4607.7109375</c:v>
                </c:pt>
                <c:pt idx="2802">
                  <c:v>4609.6328125</c:v>
                </c:pt>
                <c:pt idx="2803">
                  <c:v>4611.04296875</c:v>
                </c:pt>
                <c:pt idx="2804">
                  <c:v>4612.859375</c:v>
                </c:pt>
                <c:pt idx="2805">
                  <c:v>4614.82421875</c:v>
                </c:pt>
                <c:pt idx="2806">
                  <c:v>4615.93359375</c:v>
                </c:pt>
                <c:pt idx="2807">
                  <c:v>4617.05859375</c:v>
                </c:pt>
                <c:pt idx="2808">
                  <c:v>4619.08203125</c:v>
                </c:pt>
                <c:pt idx="2809">
                  <c:v>4620.98828125</c:v>
                </c:pt>
                <c:pt idx="2810">
                  <c:v>4622.625</c:v>
                </c:pt>
                <c:pt idx="2811">
                  <c:v>4624.4765625</c:v>
                </c:pt>
                <c:pt idx="2812">
                  <c:v>4626.0390625</c:v>
                </c:pt>
                <c:pt idx="2813">
                  <c:v>4627.67578125</c:v>
                </c:pt>
                <c:pt idx="2814">
                  <c:v>4628.68359375</c:v>
                </c:pt>
                <c:pt idx="2815">
                  <c:v>4630.359375</c:v>
                </c:pt>
                <c:pt idx="2816">
                  <c:v>4631.421875</c:v>
                </c:pt>
                <c:pt idx="2817">
                  <c:v>4632.4609375</c:v>
                </c:pt>
                <c:pt idx="2818">
                  <c:v>4634.38671875</c:v>
                </c:pt>
                <c:pt idx="2819">
                  <c:v>4636.3359375</c:v>
                </c:pt>
                <c:pt idx="2820">
                  <c:v>4637.4140625</c:v>
                </c:pt>
                <c:pt idx="2821">
                  <c:v>4639.26171875</c:v>
                </c:pt>
                <c:pt idx="2822">
                  <c:v>4640.26953125</c:v>
                </c:pt>
                <c:pt idx="2823">
                  <c:v>4642.03125</c:v>
                </c:pt>
                <c:pt idx="2824">
                  <c:v>4643.6171875</c:v>
                </c:pt>
                <c:pt idx="2825">
                  <c:v>4645.2890625</c:v>
                </c:pt>
                <c:pt idx="2826">
                  <c:v>4647.09375</c:v>
                </c:pt>
                <c:pt idx="2827">
                  <c:v>4648.7109375</c:v>
                </c:pt>
                <c:pt idx="2828">
                  <c:v>4650.1953125</c:v>
                </c:pt>
                <c:pt idx="2829">
                  <c:v>4651.2109375</c:v>
                </c:pt>
                <c:pt idx="2830">
                  <c:v>4652.96484375</c:v>
                </c:pt>
                <c:pt idx="2831">
                  <c:v>4654.9296875</c:v>
                </c:pt>
                <c:pt idx="2832">
                  <c:v>4656.6171875</c:v>
                </c:pt>
                <c:pt idx="2833">
                  <c:v>4657.6171875</c:v>
                </c:pt>
                <c:pt idx="2834">
                  <c:v>4658.765625</c:v>
                </c:pt>
                <c:pt idx="2835">
                  <c:v>4660.48046875</c:v>
                </c:pt>
                <c:pt idx="2836">
                  <c:v>4662.3203125</c:v>
                </c:pt>
                <c:pt idx="2837">
                  <c:v>4663.9375</c:v>
                </c:pt>
                <c:pt idx="2838">
                  <c:v>4665.53125</c:v>
                </c:pt>
                <c:pt idx="2839">
                  <c:v>4667.04296875</c:v>
                </c:pt>
                <c:pt idx="2840">
                  <c:v>4668.81640625</c:v>
                </c:pt>
                <c:pt idx="2841">
                  <c:v>4670.44921875</c:v>
                </c:pt>
                <c:pt idx="2842">
                  <c:v>4672.16015625</c:v>
                </c:pt>
                <c:pt idx="2843">
                  <c:v>4674.125</c:v>
                </c:pt>
                <c:pt idx="2844">
                  <c:v>4675.1328125</c:v>
                </c:pt>
                <c:pt idx="2845">
                  <c:v>4677.046875</c:v>
                </c:pt>
                <c:pt idx="2846">
                  <c:v>4678.99609375</c:v>
                </c:pt>
                <c:pt idx="2847">
                  <c:v>4680.93359375</c:v>
                </c:pt>
                <c:pt idx="2848">
                  <c:v>4682.7421875</c:v>
                </c:pt>
                <c:pt idx="2849">
                  <c:v>4684.421875</c:v>
                </c:pt>
                <c:pt idx="2850">
                  <c:v>4685.88671875</c:v>
                </c:pt>
                <c:pt idx="2851">
                  <c:v>4687.34375</c:v>
                </c:pt>
                <c:pt idx="2852">
                  <c:v>4688.8515625</c:v>
                </c:pt>
                <c:pt idx="2853">
                  <c:v>4690.19921875</c:v>
                </c:pt>
                <c:pt idx="2854">
                  <c:v>4691.89453125</c:v>
                </c:pt>
                <c:pt idx="2855">
                  <c:v>4693.6171875</c:v>
                </c:pt>
                <c:pt idx="2856">
                  <c:v>4695.42578125</c:v>
                </c:pt>
                <c:pt idx="2857">
                  <c:v>4697.11328125</c:v>
                </c:pt>
                <c:pt idx="2858">
                  <c:v>4699.05859375</c:v>
                </c:pt>
                <c:pt idx="2859">
                  <c:v>4700.67578125</c:v>
                </c:pt>
                <c:pt idx="2860">
                  <c:v>4702.5859375</c:v>
                </c:pt>
                <c:pt idx="2861">
                  <c:v>4704.33984375</c:v>
                </c:pt>
                <c:pt idx="2862">
                  <c:v>4706.0078125</c:v>
                </c:pt>
                <c:pt idx="2863">
                  <c:v>4707.44921875</c:v>
                </c:pt>
                <c:pt idx="2864">
                  <c:v>4709.14453125</c:v>
                </c:pt>
                <c:pt idx="2865">
                  <c:v>4710.70703125</c:v>
                </c:pt>
                <c:pt idx="2866">
                  <c:v>4712.390625</c:v>
                </c:pt>
                <c:pt idx="2867">
                  <c:v>4714.19140625</c:v>
                </c:pt>
                <c:pt idx="2868">
                  <c:v>4716.01171875</c:v>
                </c:pt>
                <c:pt idx="2869">
                  <c:v>4717.8125</c:v>
                </c:pt>
                <c:pt idx="2870">
                  <c:v>4719.546875</c:v>
                </c:pt>
                <c:pt idx="2871">
                  <c:v>4721.10546875</c:v>
                </c:pt>
                <c:pt idx="2872">
                  <c:v>4722.78515625</c:v>
                </c:pt>
                <c:pt idx="2873">
                  <c:v>4724.61328125</c:v>
                </c:pt>
                <c:pt idx="2874">
                  <c:v>4726.15234375</c:v>
                </c:pt>
                <c:pt idx="2875">
                  <c:v>4727.859375</c:v>
                </c:pt>
                <c:pt idx="2876">
                  <c:v>4729.72265625</c:v>
                </c:pt>
                <c:pt idx="2877">
                  <c:v>4731.546875</c:v>
                </c:pt>
                <c:pt idx="2878">
                  <c:v>4733.21484375</c:v>
                </c:pt>
                <c:pt idx="2879">
                  <c:v>4734.26171875</c:v>
                </c:pt>
                <c:pt idx="2880">
                  <c:v>4736.03515625</c:v>
                </c:pt>
                <c:pt idx="2881">
                  <c:v>4737.8125</c:v>
                </c:pt>
                <c:pt idx="2882">
                  <c:v>4739.46484375</c:v>
                </c:pt>
                <c:pt idx="2883">
                  <c:v>4741.29296875</c:v>
                </c:pt>
                <c:pt idx="2884">
                  <c:v>4743.06640625</c:v>
                </c:pt>
                <c:pt idx="2885">
                  <c:v>4744.578125</c:v>
                </c:pt>
                <c:pt idx="2886">
                  <c:v>4746.3359375</c:v>
                </c:pt>
                <c:pt idx="2887">
                  <c:v>4747.97265625</c:v>
                </c:pt>
                <c:pt idx="2888">
                  <c:v>4749.61328125</c:v>
                </c:pt>
                <c:pt idx="2889">
                  <c:v>4751.15234375</c:v>
                </c:pt>
                <c:pt idx="2890">
                  <c:v>4752.90234375</c:v>
                </c:pt>
                <c:pt idx="2891">
                  <c:v>4754.4609375</c:v>
                </c:pt>
                <c:pt idx="2892">
                  <c:v>4756.12109375</c:v>
                </c:pt>
                <c:pt idx="2893">
                  <c:v>4757.73828125</c:v>
                </c:pt>
                <c:pt idx="2894">
                  <c:v>4758.73828125</c:v>
                </c:pt>
                <c:pt idx="2895">
                  <c:v>4760.24609375</c:v>
                </c:pt>
                <c:pt idx="2896">
                  <c:v>4761.72265625</c:v>
                </c:pt>
                <c:pt idx="2897">
                  <c:v>4763.3359375</c:v>
                </c:pt>
                <c:pt idx="2898">
                  <c:v>4764.80078125</c:v>
                </c:pt>
                <c:pt idx="2899">
                  <c:v>4766.046875</c:v>
                </c:pt>
                <c:pt idx="2900">
                  <c:v>4767.64453125</c:v>
                </c:pt>
                <c:pt idx="2901">
                  <c:v>4769.5</c:v>
                </c:pt>
                <c:pt idx="2902">
                  <c:v>4771.01953125</c:v>
                </c:pt>
                <c:pt idx="2903">
                  <c:v>4772.04296875</c:v>
                </c:pt>
                <c:pt idx="2904">
                  <c:v>4773.04296875</c:v>
                </c:pt>
                <c:pt idx="2905">
                  <c:v>4774.9765625</c:v>
                </c:pt>
                <c:pt idx="2906">
                  <c:v>4776.53125</c:v>
                </c:pt>
                <c:pt idx="2907">
                  <c:v>4778.08203125</c:v>
                </c:pt>
                <c:pt idx="2908">
                  <c:v>4779.8359375</c:v>
                </c:pt>
                <c:pt idx="2909">
                  <c:v>4781.109375</c:v>
                </c:pt>
                <c:pt idx="2910">
                  <c:v>4782.61328125</c:v>
                </c:pt>
                <c:pt idx="2911">
                  <c:v>4784.13671875</c:v>
                </c:pt>
                <c:pt idx="2912">
                  <c:v>4785.67578125</c:v>
                </c:pt>
                <c:pt idx="2913">
                  <c:v>4787.1875</c:v>
                </c:pt>
                <c:pt idx="2914">
                  <c:v>4788.88671875</c:v>
                </c:pt>
                <c:pt idx="2915">
                  <c:v>4790.43359375</c:v>
                </c:pt>
                <c:pt idx="2916">
                  <c:v>4792.1484375</c:v>
                </c:pt>
                <c:pt idx="2917">
                  <c:v>4793.6015625</c:v>
                </c:pt>
                <c:pt idx="2918">
                  <c:v>4795.2265625</c:v>
                </c:pt>
                <c:pt idx="2919">
                  <c:v>4796.66015625</c:v>
                </c:pt>
                <c:pt idx="2920">
                  <c:v>4798.09765625</c:v>
                </c:pt>
                <c:pt idx="2921">
                  <c:v>4799.6171875</c:v>
                </c:pt>
                <c:pt idx="2922">
                  <c:v>4801.11328125</c:v>
                </c:pt>
                <c:pt idx="2923">
                  <c:v>4802.35546875</c:v>
                </c:pt>
                <c:pt idx="2924">
                  <c:v>4803.98828125</c:v>
                </c:pt>
                <c:pt idx="2925">
                  <c:v>4805.73828125</c:v>
                </c:pt>
                <c:pt idx="2926">
                  <c:v>4807.19140625</c:v>
                </c:pt>
                <c:pt idx="2927">
                  <c:v>4808.67578125</c:v>
                </c:pt>
                <c:pt idx="2928">
                  <c:v>4810.328125</c:v>
                </c:pt>
                <c:pt idx="2929">
                  <c:v>4811.71484375</c:v>
                </c:pt>
                <c:pt idx="2930">
                  <c:v>4813.02734375</c:v>
                </c:pt>
                <c:pt idx="2931">
                  <c:v>4814.296875</c:v>
                </c:pt>
                <c:pt idx="2932">
                  <c:v>4815.796875</c:v>
                </c:pt>
                <c:pt idx="2933">
                  <c:v>4817.42578125</c:v>
                </c:pt>
                <c:pt idx="2934">
                  <c:v>4818.83203125</c:v>
                </c:pt>
                <c:pt idx="2935">
                  <c:v>4820.28515625</c:v>
                </c:pt>
                <c:pt idx="2936">
                  <c:v>4821.28515625</c:v>
                </c:pt>
                <c:pt idx="2937">
                  <c:v>4823.08203125</c:v>
                </c:pt>
                <c:pt idx="2938">
                  <c:v>4824.6875</c:v>
                </c:pt>
                <c:pt idx="2939">
                  <c:v>4826.06640625</c:v>
                </c:pt>
                <c:pt idx="2940">
                  <c:v>4827.62890625</c:v>
                </c:pt>
                <c:pt idx="2941">
                  <c:v>4828.814453125</c:v>
                </c:pt>
                <c:pt idx="2942">
                  <c:v>4830.005859375</c:v>
                </c:pt>
                <c:pt idx="2943">
                  <c:v>4831.283203125</c:v>
                </c:pt>
                <c:pt idx="2944">
                  <c:v>4832.724609375</c:v>
                </c:pt>
                <c:pt idx="2945">
                  <c:v>4833.732421875</c:v>
                </c:pt>
                <c:pt idx="2946">
                  <c:v>4835.501953125</c:v>
                </c:pt>
                <c:pt idx="2947">
                  <c:v>4836.865234375</c:v>
                </c:pt>
                <c:pt idx="2948">
                  <c:v>4838.404296875</c:v>
                </c:pt>
                <c:pt idx="2949">
                  <c:v>4839.763671875</c:v>
                </c:pt>
                <c:pt idx="2950">
                  <c:v>4841.357421875</c:v>
                </c:pt>
                <c:pt idx="2951">
                  <c:v>4842.560546875</c:v>
                </c:pt>
                <c:pt idx="2952">
                  <c:v>4843.744140625</c:v>
                </c:pt>
                <c:pt idx="2953">
                  <c:v>4844.833984375</c:v>
                </c:pt>
                <c:pt idx="2954">
                  <c:v>4846.169921875</c:v>
                </c:pt>
                <c:pt idx="2955">
                  <c:v>4847.376953125</c:v>
                </c:pt>
                <c:pt idx="2956">
                  <c:v>4848.755859375</c:v>
                </c:pt>
                <c:pt idx="2957">
                  <c:v>4850.439453125</c:v>
                </c:pt>
                <c:pt idx="2958">
                  <c:v>4851.970703125</c:v>
                </c:pt>
                <c:pt idx="2959">
                  <c:v>4853.529296875</c:v>
                </c:pt>
                <c:pt idx="2960">
                  <c:v>4855.138671875</c:v>
                </c:pt>
                <c:pt idx="2961">
                  <c:v>4856.611328125</c:v>
                </c:pt>
                <c:pt idx="2962">
                  <c:v>4857.955078125</c:v>
                </c:pt>
                <c:pt idx="2963">
                  <c:v>4859.486328125</c:v>
                </c:pt>
                <c:pt idx="2964">
                  <c:v>4860.873046875</c:v>
                </c:pt>
                <c:pt idx="2965">
                  <c:v>4862.267578125</c:v>
                </c:pt>
                <c:pt idx="2966">
                  <c:v>4863.623046875</c:v>
                </c:pt>
                <c:pt idx="2967">
                  <c:v>4865.169921875</c:v>
                </c:pt>
                <c:pt idx="2968">
                  <c:v>4866.822265625</c:v>
                </c:pt>
                <c:pt idx="2969">
                  <c:v>4868.455078125</c:v>
                </c:pt>
                <c:pt idx="2970">
                  <c:v>4870.013671875</c:v>
                </c:pt>
                <c:pt idx="2971">
                  <c:v>4871.611328125</c:v>
                </c:pt>
                <c:pt idx="2972">
                  <c:v>4873.345703125</c:v>
                </c:pt>
                <c:pt idx="2973">
                  <c:v>4874.779296875</c:v>
                </c:pt>
                <c:pt idx="2974">
                  <c:v>4876.220703125</c:v>
                </c:pt>
                <c:pt idx="2975">
                  <c:v>4877.759765625</c:v>
                </c:pt>
                <c:pt idx="2976">
                  <c:v>4878.998046875</c:v>
                </c:pt>
                <c:pt idx="2977">
                  <c:v>4880.126953125</c:v>
                </c:pt>
                <c:pt idx="2978">
                  <c:v>4881.201171875</c:v>
                </c:pt>
                <c:pt idx="2979">
                  <c:v>4882.267578125</c:v>
                </c:pt>
                <c:pt idx="2980">
                  <c:v>4883.310546875</c:v>
                </c:pt>
                <c:pt idx="2981">
                  <c:v>4884.447265625</c:v>
                </c:pt>
                <c:pt idx="2982">
                  <c:v>4885.802734375</c:v>
                </c:pt>
                <c:pt idx="2983">
                  <c:v>4886.884765625</c:v>
                </c:pt>
                <c:pt idx="2984">
                  <c:v>4888.150390625</c:v>
                </c:pt>
                <c:pt idx="2985">
                  <c:v>4889.228515625</c:v>
                </c:pt>
                <c:pt idx="2986">
                  <c:v>4890.654296875</c:v>
                </c:pt>
                <c:pt idx="2987">
                  <c:v>4891.787109375</c:v>
                </c:pt>
                <c:pt idx="2988">
                  <c:v>4892.857421875</c:v>
                </c:pt>
                <c:pt idx="2989">
                  <c:v>4894.044921875</c:v>
                </c:pt>
                <c:pt idx="2990">
                  <c:v>4895.513671875</c:v>
                </c:pt>
                <c:pt idx="2991">
                  <c:v>4896.685546875</c:v>
                </c:pt>
                <c:pt idx="2992">
                  <c:v>4897.791015625</c:v>
                </c:pt>
                <c:pt idx="2993">
                  <c:v>4898.994140625</c:v>
                </c:pt>
                <c:pt idx="2994">
                  <c:v>4900.099609375</c:v>
                </c:pt>
                <c:pt idx="2995">
                  <c:v>4901.572265625</c:v>
                </c:pt>
                <c:pt idx="2996">
                  <c:v>4902.896484375</c:v>
                </c:pt>
                <c:pt idx="2997">
                  <c:v>4904.421875</c:v>
                </c:pt>
                <c:pt idx="2998">
                  <c:v>4905.72265625</c:v>
                </c:pt>
                <c:pt idx="2999">
                  <c:v>4906.94921875</c:v>
                </c:pt>
                <c:pt idx="3000">
                  <c:v>4908.130859375</c:v>
                </c:pt>
                <c:pt idx="3001">
                  <c:v>4909.537109375</c:v>
                </c:pt>
                <c:pt idx="3002">
                  <c:v>4910.751953125</c:v>
                </c:pt>
                <c:pt idx="3003">
                  <c:v>4911.849609375</c:v>
                </c:pt>
                <c:pt idx="3004">
                  <c:v>4912.939453125</c:v>
                </c:pt>
                <c:pt idx="3005">
                  <c:v>4914.126953125</c:v>
                </c:pt>
                <c:pt idx="3006">
                  <c:v>4915.3271484375</c:v>
                </c:pt>
                <c:pt idx="3007">
                  <c:v>4916.7763671875</c:v>
                </c:pt>
                <c:pt idx="3008">
                  <c:v>4918.0771484375</c:v>
                </c:pt>
                <c:pt idx="3009">
                  <c:v>4919.2373046875</c:v>
                </c:pt>
                <c:pt idx="3010">
                  <c:v>4920.7705078125</c:v>
                </c:pt>
                <c:pt idx="3011">
                  <c:v>4922.2412109375</c:v>
                </c:pt>
                <c:pt idx="3012">
                  <c:v>4923.4677734375</c:v>
                </c:pt>
                <c:pt idx="3013">
                  <c:v>4924.5380859375</c:v>
                </c:pt>
                <c:pt idx="3014">
                  <c:v>4925.6474609375</c:v>
                </c:pt>
                <c:pt idx="3015">
                  <c:v>4926.7451171875</c:v>
                </c:pt>
                <c:pt idx="3016">
                  <c:v>4927.7568359375</c:v>
                </c:pt>
                <c:pt idx="3017">
                  <c:v>4929.1162109375</c:v>
                </c:pt>
                <c:pt idx="3018">
                  <c:v>4930.3544921875</c:v>
                </c:pt>
                <c:pt idx="3019">
                  <c:v>4931.7080078125</c:v>
                </c:pt>
                <c:pt idx="3020">
                  <c:v>4932.9150390625</c:v>
                </c:pt>
                <c:pt idx="3021">
                  <c:v>4934.3056640625</c:v>
                </c:pt>
                <c:pt idx="3022">
                  <c:v>4935.3916015625</c:v>
                </c:pt>
                <c:pt idx="3023">
                  <c:v>4936.4541015625</c:v>
                </c:pt>
                <c:pt idx="3024">
                  <c:v>4937.6435546875</c:v>
                </c:pt>
                <c:pt idx="3025">
                  <c:v>4938.8232421875</c:v>
                </c:pt>
                <c:pt idx="3026">
                  <c:v>4940.1318359375</c:v>
                </c:pt>
                <c:pt idx="3027">
                  <c:v>4941.2451171875</c:v>
                </c:pt>
                <c:pt idx="3028">
                  <c:v>4942.4814453125</c:v>
                </c:pt>
                <c:pt idx="3029">
                  <c:v>4943.6103515625</c:v>
                </c:pt>
                <c:pt idx="3030">
                  <c:v>4944.6103515625</c:v>
                </c:pt>
                <c:pt idx="3031">
                  <c:v>4945.6826171875</c:v>
                </c:pt>
                <c:pt idx="3032">
                  <c:v>4946.7080078125</c:v>
                </c:pt>
                <c:pt idx="3033">
                  <c:v>4948.1533203125</c:v>
                </c:pt>
                <c:pt idx="3034">
                  <c:v>4949.1787109375</c:v>
                </c:pt>
                <c:pt idx="3035">
                  <c:v>4950.4736328125</c:v>
                </c:pt>
                <c:pt idx="3036">
                  <c:v>4951.583984375</c:v>
                </c:pt>
                <c:pt idx="3037">
                  <c:v>4952.7021484375</c:v>
                </c:pt>
                <c:pt idx="3038">
                  <c:v>4954.01953125</c:v>
                </c:pt>
                <c:pt idx="3039">
                  <c:v>4955.1962890625</c:v>
                </c:pt>
                <c:pt idx="3040">
                  <c:v>4956.2265625</c:v>
                </c:pt>
                <c:pt idx="3041">
                  <c:v>4957.296875</c:v>
                </c:pt>
                <c:pt idx="3042">
                  <c:v>4958.4140625</c:v>
                </c:pt>
                <c:pt idx="3043">
                  <c:v>4959.54931640625</c:v>
                </c:pt>
                <c:pt idx="3044">
                  <c:v>4960.57763671875</c:v>
                </c:pt>
                <c:pt idx="3045">
                  <c:v>4961.62255859375</c:v>
                </c:pt>
                <c:pt idx="3046">
                  <c:v>4962.95068359375</c:v>
                </c:pt>
                <c:pt idx="3047">
                  <c:v>4964.44287109375</c:v>
                </c:pt>
                <c:pt idx="3048">
                  <c:v>4965.48583984375</c:v>
                </c:pt>
                <c:pt idx="3049">
                  <c:v>4966.59130859375</c:v>
                </c:pt>
                <c:pt idx="3050">
                  <c:v>4967.82275390625</c:v>
                </c:pt>
                <c:pt idx="3051">
                  <c:v>4968.96533203125</c:v>
                </c:pt>
                <c:pt idx="3052">
                  <c:v>4970.29345703125</c:v>
                </c:pt>
                <c:pt idx="3053">
                  <c:v>4971.54736328125</c:v>
                </c:pt>
                <c:pt idx="3054">
                  <c:v>4972.66455078125</c:v>
                </c:pt>
                <c:pt idx="3055">
                  <c:v>4973.75048828125</c:v>
                </c:pt>
                <c:pt idx="3056">
                  <c:v>4975.05517578125</c:v>
                </c:pt>
                <c:pt idx="3057">
                  <c:v>4976.06591796875</c:v>
                </c:pt>
                <c:pt idx="3058">
                  <c:v>4977.29443359375</c:v>
                </c:pt>
                <c:pt idx="3059">
                  <c:v>4978.74755859375</c:v>
                </c:pt>
                <c:pt idx="3060">
                  <c:v>4979.93896484375</c:v>
                </c:pt>
                <c:pt idx="3061">
                  <c:v>4981.30810546875</c:v>
                </c:pt>
                <c:pt idx="3062">
                  <c:v>4982.66748046875</c:v>
                </c:pt>
                <c:pt idx="3063">
                  <c:v>4984.09326171875</c:v>
                </c:pt>
                <c:pt idx="3064">
                  <c:v>4985.33447265625</c:v>
                </c:pt>
                <c:pt idx="3065">
                  <c:v>4986.36767578125</c:v>
                </c:pt>
                <c:pt idx="3066">
                  <c:v>4987.46630859375</c:v>
                </c:pt>
                <c:pt idx="3067">
                  <c:v>4988.50927734375</c:v>
                </c:pt>
                <c:pt idx="3068">
                  <c:v>4989.64208984375</c:v>
                </c:pt>
                <c:pt idx="3069">
                  <c:v>4990.68505859375</c:v>
                </c:pt>
                <c:pt idx="3070">
                  <c:v>4991.99365234375</c:v>
                </c:pt>
                <c:pt idx="3071">
                  <c:v>4993.07861328125</c:v>
                </c:pt>
                <c:pt idx="3072">
                  <c:v>4994.15283203125</c:v>
                </c:pt>
                <c:pt idx="3073">
                  <c:v>4995.58154296875</c:v>
                </c:pt>
                <c:pt idx="3074">
                  <c:v>4996.91552734375</c:v>
                </c:pt>
                <c:pt idx="3075">
                  <c:v>4998.16162109375</c:v>
                </c:pt>
                <c:pt idx="3076">
                  <c:v>4999.22705078125</c:v>
                </c:pt>
                <c:pt idx="3077">
                  <c:v>5000.35791015625</c:v>
                </c:pt>
                <c:pt idx="3078">
                  <c:v>5001.57568359375</c:v>
                </c:pt>
                <c:pt idx="3079">
                  <c:v>5002.96044921875</c:v>
                </c:pt>
                <c:pt idx="3080">
                  <c:v>5004.24169921875</c:v>
                </c:pt>
                <c:pt idx="3081">
                  <c:v>5005.37060546875</c:v>
                </c:pt>
                <c:pt idx="3082">
                  <c:v>5006.50390625</c:v>
                </c:pt>
                <c:pt idx="3083">
                  <c:v>5007.7265625</c:v>
                </c:pt>
                <c:pt idx="3084">
                  <c:v>5008.779296875</c:v>
                </c:pt>
                <c:pt idx="3085">
                  <c:v>5010.001953125</c:v>
                </c:pt>
                <c:pt idx="3086">
                  <c:v>5011.1181640625</c:v>
                </c:pt>
                <c:pt idx="3087">
                  <c:v>5012.3056640625</c:v>
                </c:pt>
                <c:pt idx="3088">
                  <c:v>5013.43798828125</c:v>
                </c:pt>
                <c:pt idx="3089">
                  <c:v>5014.51025390625</c:v>
                </c:pt>
                <c:pt idx="3090">
                  <c:v>5015.763671875</c:v>
                </c:pt>
                <c:pt idx="3091">
                  <c:v>5016.990234375</c:v>
                </c:pt>
                <c:pt idx="3092">
                  <c:v>5018.310546875</c:v>
                </c:pt>
                <c:pt idx="3093">
                  <c:v>5019.53125</c:v>
                </c:pt>
                <c:pt idx="3094">
                  <c:v>5020.73486328125</c:v>
                </c:pt>
                <c:pt idx="3095">
                  <c:v>5022.08544921875</c:v>
                </c:pt>
                <c:pt idx="3096">
                  <c:v>5023.38916015625</c:v>
                </c:pt>
                <c:pt idx="3097">
                  <c:v>5024.40283203125</c:v>
                </c:pt>
                <c:pt idx="3098">
                  <c:v>5025.6015625</c:v>
                </c:pt>
                <c:pt idx="3099">
                  <c:v>5026.662109375</c:v>
                </c:pt>
                <c:pt idx="3100">
                  <c:v>5027.7861328125</c:v>
                </c:pt>
                <c:pt idx="3101">
                  <c:v>5028.51416015625</c:v>
                </c:pt>
                <c:pt idx="3102">
                  <c:v>5028.98095703125</c:v>
                </c:pt>
                <c:pt idx="3103">
                  <c:v>5027.7509765625</c:v>
                </c:pt>
                <c:pt idx="3104">
                  <c:v>5026.7275390625</c:v>
                </c:pt>
                <c:pt idx="3105">
                  <c:v>5025.6591796875</c:v>
                </c:pt>
                <c:pt idx="3106">
                  <c:v>5024.4033203125</c:v>
                </c:pt>
                <c:pt idx="3107">
                  <c:v>5023.2880859375</c:v>
                </c:pt>
                <c:pt idx="3108">
                  <c:v>5022.2392578125</c:v>
                </c:pt>
                <c:pt idx="3109">
                  <c:v>5020.8173828125</c:v>
                </c:pt>
                <c:pt idx="3110">
                  <c:v>5019.2548828125</c:v>
                </c:pt>
                <c:pt idx="3111">
                  <c:v>5018.2392578125</c:v>
                </c:pt>
                <c:pt idx="3112">
                  <c:v>5017.0126953125</c:v>
                </c:pt>
                <c:pt idx="3113">
                  <c:v>5015.9072265625</c:v>
                </c:pt>
                <c:pt idx="3114">
                  <c:v>5014.8994140625</c:v>
                </c:pt>
                <c:pt idx="3115">
                  <c:v>5013.6142578125</c:v>
                </c:pt>
                <c:pt idx="3116">
                  <c:v>5012.5751953125</c:v>
                </c:pt>
                <c:pt idx="3117">
                  <c:v>5011.87744140625</c:v>
                </c:pt>
                <c:pt idx="3118">
                  <c:v>5013.07177734375</c:v>
                </c:pt>
                <c:pt idx="3119">
                  <c:v>5014.32373046875</c:v>
                </c:pt>
                <c:pt idx="3120">
                  <c:v>5015.53857421875</c:v>
                </c:pt>
                <c:pt idx="3121">
                  <c:v>5016.94677734375</c:v>
                </c:pt>
                <c:pt idx="3122">
                  <c:v>5018.16943359375</c:v>
                </c:pt>
                <c:pt idx="3123">
                  <c:v>5019.27099609375</c:v>
                </c:pt>
                <c:pt idx="3124">
                  <c:v>5020.47412109375</c:v>
                </c:pt>
                <c:pt idx="3125">
                  <c:v>5021.78662109375</c:v>
                </c:pt>
                <c:pt idx="3126">
                  <c:v>5023.06396484375</c:v>
                </c:pt>
                <c:pt idx="3127">
                  <c:v>5024.52294921875</c:v>
                </c:pt>
                <c:pt idx="3128">
                  <c:v>5026.06201171875</c:v>
                </c:pt>
                <c:pt idx="3129">
                  <c:v>5027.16748046875</c:v>
                </c:pt>
                <c:pt idx="3130">
                  <c:v>5028.31982421875</c:v>
                </c:pt>
                <c:pt idx="3131">
                  <c:v>5029.78857421875</c:v>
                </c:pt>
                <c:pt idx="3132">
                  <c:v>5030.96435546875</c:v>
                </c:pt>
                <c:pt idx="3133">
                  <c:v>5032.15673828125</c:v>
                </c:pt>
                <c:pt idx="3134">
                  <c:v>5033.2099609375</c:v>
                </c:pt>
                <c:pt idx="3135">
                  <c:v>5032.85302734375</c:v>
                </c:pt>
                <c:pt idx="3136">
                  <c:v>5031.84814453125</c:v>
                </c:pt>
                <c:pt idx="3137">
                  <c:v>5030.48486328125</c:v>
                </c:pt>
                <c:pt idx="3138">
                  <c:v>5029.33837890625</c:v>
                </c:pt>
                <c:pt idx="3139">
                  <c:v>5028.28759765625</c:v>
                </c:pt>
                <c:pt idx="3140">
                  <c:v>5027.06787109375</c:v>
                </c:pt>
                <c:pt idx="3141">
                  <c:v>5025.87744140625</c:v>
                </c:pt>
                <c:pt idx="3142">
                  <c:v>5024.8603515625</c:v>
                </c:pt>
                <c:pt idx="3143">
                  <c:v>5023.798828125</c:v>
                </c:pt>
                <c:pt idx="3144">
                  <c:v>5023.3330078125</c:v>
                </c:pt>
                <c:pt idx="3145">
                  <c:v>5023.6884765625</c:v>
                </c:pt>
                <c:pt idx="3146">
                  <c:v>5024.36181640625</c:v>
                </c:pt>
                <c:pt idx="3147">
                  <c:v>5025.4775390625</c:v>
                </c:pt>
                <c:pt idx="3148">
                  <c:v>5026.54638671875</c:v>
                </c:pt>
                <c:pt idx="3149">
                  <c:v>5026.642578125</c:v>
                </c:pt>
                <c:pt idx="3150">
                  <c:v>5025.8251953125</c:v>
                </c:pt>
                <c:pt idx="3151">
                  <c:v>5025.5615234375</c:v>
                </c:pt>
                <c:pt idx="3152">
                  <c:v>5025.38330078125</c:v>
                </c:pt>
                <c:pt idx="3153">
                  <c:v>5026.59326171875</c:v>
                </c:pt>
                <c:pt idx="3154">
                  <c:v>5027.330078125</c:v>
                </c:pt>
                <c:pt idx="3155">
                  <c:v>5028.34326171875</c:v>
                </c:pt>
                <c:pt idx="3156">
                  <c:v>5029.50830078125</c:v>
                </c:pt>
                <c:pt idx="3157">
                  <c:v>5030.81201171875</c:v>
                </c:pt>
                <c:pt idx="3158">
                  <c:v>5031.9775390625</c:v>
                </c:pt>
                <c:pt idx="3159">
                  <c:v>5033.2001953125</c:v>
                </c:pt>
                <c:pt idx="3160">
                  <c:v>5034.4189453125</c:v>
                </c:pt>
                <c:pt idx="3161">
                  <c:v>5035.44384765625</c:v>
                </c:pt>
                <c:pt idx="3162">
                  <c:v>5035.55224609375</c:v>
                </c:pt>
                <c:pt idx="3163">
                  <c:v>5036.5908203125</c:v>
                </c:pt>
                <c:pt idx="3164">
                  <c:v>5037.18212890625</c:v>
                </c:pt>
                <c:pt idx="3165">
                  <c:v>5038.2900390625</c:v>
                </c:pt>
                <c:pt idx="3166">
                  <c:v>5039.5576171875</c:v>
                </c:pt>
                <c:pt idx="3167">
                  <c:v>5040.65966796875</c:v>
                </c:pt>
                <c:pt idx="3168">
                  <c:v>5041.69677734375</c:v>
                </c:pt>
                <c:pt idx="3169">
                  <c:v>5042.70068359375</c:v>
                </c:pt>
                <c:pt idx="3170">
                  <c:v>5043.35888671875</c:v>
                </c:pt>
                <c:pt idx="3171">
                  <c:v>5044.0966796875</c:v>
                </c:pt>
                <c:pt idx="3172">
                  <c:v>5043.56396484375</c:v>
                </c:pt>
                <c:pt idx="3173">
                  <c:v>5042.37255859375</c:v>
                </c:pt>
                <c:pt idx="3174">
                  <c:v>5042.79443359375</c:v>
                </c:pt>
                <c:pt idx="3175">
                  <c:v>5041.76953125</c:v>
                </c:pt>
                <c:pt idx="3176">
                  <c:v>5041.01904296875</c:v>
                </c:pt>
                <c:pt idx="3177">
                  <c:v>5041.4326171875</c:v>
                </c:pt>
                <c:pt idx="3178">
                  <c:v>5041.72314453125</c:v>
                </c:pt>
                <c:pt idx="3179">
                  <c:v>5042.52783203125</c:v>
                </c:pt>
                <c:pt idx="3180">
                  <c:v>5043.5576171875</c:v>
                </c:pt>
                <c:pt idx="3181">
                  <c:v>5044.63427734375</c:v>
                </c:pt>
                <c:pt idx="3182">
                  <c:v>5045.68994140625</c:v>
                </c:pt>
                <c:pt idx="3183">
                  <c:v>5046.02587890625</c:v>
                </c:pt>
                <c:pt idx="3184">
                  <c:v>5047.06005859375</c:v>
                </c:pt>
                <c:pt idx="3185">
                  <c:v>5047.724609375</c:v>
                </c:pt>
                <c:pt idx="3186">
                  <c:v>5048.90576171875</c:v>
                </c:pt>
                <c:pt idx="3187">
                  <c:v>5050.00830078125</c:v>
                </c:pt>
                <c:pt idx="3188">
                  <c:v>5050.4501953125</c:v>
                </c:pt>
                <c:pt idx="3189">
                  <c:v>5050.4619140625</c:v>
                </c:pt>
                <c:pt idx="3190">
                  <c:v>5049.37646484375</c:v>
                </c:pt>
                <c:pt idx="3191">
                  <c:v>5048.28466796875</c:v>
                </c:pt>
                <c:pt idx="3192">
                  <c:v>5047.27001953125</c:v>
                </c:pt>
                <c:pt idx="3193">
                  <c:v>5046.291015625</c:v>
                </c:pt>
                <c:pt idx="3194">
                  <c:v>5045.05078125</c:v>
                </c:pt>
                <c:pt idx="3195">
                  <c:v>5044.01171875</c:v>
                </c:pt>
                <c:pt idx="3196">
                  <c:v>5043.6083984375</c:v>
                </c:pt>
                <c:pt idx="3197">
                  <c:v>5043.7451171875</c:v>
                </c:pt>
                <c:pt idx="3198">
                  <c:v>5044.1572265625</c:v>
                </c:pt>
                <c:pt idx="3199">
                  <c:v>5044.85595703125</c:v>
                </c:pt>
                <c:pt idx="3200">
                  <c:v>5043.9482421875</c:v>
                </c:pt>
                <c:pt idx="3201">
                  <c:v>5042.939453125</c:v>
                </c:pt>
                <c:pt idx="3202">
                  <c:v>5042.34912109375</c:v>
                </c:pt>
                <c:pt idx="3203">
                  <c:v>5042.177734375</c:v>
                </c:pt>
                <c:pt idx="3204">
                  <c:v>5042.33203125</c:v>
                </c:pt>
                <c:pt idx="3205">
                  <c:v>5042.4365234375</c:v>
                </c:pt>
                <c:pt idx="3206">
                  <c:v>5043.3857421875</c:v>
                </c:pt>
                <c:pt idx="3207">
                  <c:v>5043.033203125</c:v>
                </c:pt>
                <c:pt idx="3208">
                  <c:v>5041.654296875</c:v>
                </c:pt>
                <c:pt idx="3209">
                  <c:v>5040.546875</c:v>
                </c:pt>
                <c:pt idx="3210">
                  <c:v>5040.13427734375</c:v>
                </c:pt>
                <c:pt idx="3211">
                  <c:v>5039.12841796875</c:v>
                </c:pt>
                <c:pt idx="3212">
                  <c:v>5038.56396484375</c:v>
                </c:pt>
                <c:pt idx="3213">
                  <c:v>5038.9443359375</c:v>
                </c:pt>
                <c:pt idx="3214">
                  <c:v>5038.78125</c:v>
                </c:pt>
                <c:pt idx="3215">
                  <c:v>5038.388671875</c:v>
                </c:pt>
                <c:pt idx="3216">
                  <c:v>5037.7548828125</c:v>
                </c:pt>
                <c:pt idx="3217">
                  <c:v>5036.6201171875</c:v>
                </c:pt>
                <c:pt idx="3218">
                  <c:v>5035.60400390625</c:v>
                </c:pt>
                <c:pt idx="3219">
                  <c:v>5034.98583984375</c:v>
                </c:pt>
                <c:pt idx="3220">
                  <c:v>5033.92578125</c:v>
                </c:pt>
                <c:pt idx="3221">
                  <c:v>5032.65234375</c:v>
                </c:pt>
                <c:pt idx="3222">
                  <c:v>5031.5888671875</c:v>
                </c:pt>
                <c:pt idx="3223">
                  <c:v>5030.4638671875</c:v>
                </c:pt>
                <c:pt idx="3224">
                  <c:v>5029.3818359375</c:v>
                </c:pt>
                <c:pt idx="3225">
                  <c:v>5028.1474609375</c:v>
                </c:pt>
                <c:pt idx="3226">
                  <c:v>5026.98046875</c:v>
                </c:pt>
                <c:pt idx="3227">
                  <c:v>5028.048828125</c:v>
                </c:pt>
                <c:pt idx="3228">
                  <c:v>5027.87744140625</c:v>
                </c:pt>
                <c:pt idx="3229">
                  <c:v>5027.76953125</c:v>
                </c:pt>
                <c:pt idx="3230">
                  <c:v>5027.43310546875</c:v>
                </c:pt>
                <c:pt idx="3231">
                  <c:v>5026.39404296875</c:v>
                </c:pt>
                <c:pt idx="3232">
                  <c:v>5025.275390625</c:v>
                </c:pt>
                <c:pt idx="3233">
                  <c:v>5024.1728515625</c:v>
                </c:pt>
                <c:pt idx="3234">
                  <c:v>5023.16796875</c:v>
                </c:pt>
                <c:pt idx="3235">
                  <c:v>5023.86767578125</c:v>
                </c:pt>
                <c:pt idx="3236">
                  <c:v>5025.048828125</c:v>
                </c:pt>
                <c:pt idx="3237">
                  <c:v>5026.2685546875</c:v>
                </c:pt>
                <c:pt idx="3238">
                  <c:v>5027.4462890625</c:v>
                </c:pt>
                <c:pt idx="3239">
                  <c:v>5027.97119140625</c:v>
                </c:pt>
                <c:pt idx="3240">
                  <c:v>5028.5205078125</c:v>
                </c:pt>
                <c:pt idx="3241">
                  <c:v>5027.27783203125</c:v>
                </c:pt>
                <c:pt idx="3242">
                  <c:v>5026.15771484375</c:v>
                </c:pt>
                <c:pt idx="3243">
                  <c:v>5025.638671875</c:v>
                </c:pt>
                <c:pt idx="3244">
                  <c:v>5024.435546875</c:v>
                </c:pt>
                <c:pt idx="3245">
                  <c:v>5024.47265625</c:v>
                </c:pt>
                <c:pt idx="3246">
                  <c:v>5025.51171875</c:v>
                </c:pt>
                <c:pt idx="3247">
                  <c:v>5026.16357421875</c:v>
                </c:pt>
                <c:pt idx="3248">
                  <c:v>5027.21044921875</c:v>
                </c:pt>
                <c:pt idx="3249">
                  <c:v>5027.3955078125</c:v>
                </c:pt>
                <c:pt idx="3250">
                  <c:v>5028.22607421875</c:v>
                </c:pt>
                <c:pt idx="3251">
                  <c:v>5029.1904296875</c:v>
                </c:pt>
                <c:pt idx="3252">
                  <c:v>5029.359375</c:v>
                </c:pt>
                <c:pt idx="3253">
                  <c:v>5029.8828125</c:v>
                </c:pt>
                <c:pt idx="3254">
                  <c:v>5028.83837890625</c:v>
                </c:pt>
                <c:pt idx="3255">
                  <c:v>5028.5029296875</c:v>
                </c:pt>
                <c:pt idx="3256">
                  <c:v>5028.3583984375</c:v>
                </c:pt>
                <c:pt idx="3257">
                  <c:v>5028.59521484375</c:v>
                </c:pt>
                <c:pt idx="3258">
                  <c:v>5028.7841796875</c:v>
                </c:pt>
                <c:pt idx="3259">
                  <c:v>5028.77294921875</c:v>
                </c:pt>
                <c:pt idx="3260">
                  <c:v>5028.794921875</c:v>
                </c:pt>
                <c:pt idx="3261">
                  <c:v>5028.96630859375</c:v>
                </c:pt>
                <c:pt idx="3262">
                  <c:v>5029.81103515625</c:v>
                </c:pt>
                <c:pt idx="3263">
                  <c:v>5029.8125</c:v>
                </c:pt>
                <c:pt idx="3264">
                  <c:v>5030.17333984375</c:v>
                </c:pt>
                <c:pt idx="3265">
                  <c:v>5030.96630859375</c:v>
                </c:pt>
                <c:pt idx="3266">
                  <c:v>5032.13330078125</c:v>
                </c:pt>
                <c:pt idx="3267">
                  <c:v>5033.32763671875</c:v>
                </c:pt>
                <c:pt idx="3268">
                  <c:v>5034.1123046875</c:v>
                </c:pt>
                <c:pt idx="3269">
                  <c:v>5035.287109375</c:v>
                </c:pt>
                <c:pt idx="3270">
                  <c:v>5034.787109375</c:v>
                </c:pt>
                <c:pt idx="3271">
                  <c:v>5034.32861328125</c:v>
                </c:pt>
                <c:pt idx="3272">
                  <c:v>5033.64501953125</c:v>
                </c:pt>
                <c:pt idx="3273">
                  <c:v>5032.46337890625</c:v>
                </c:pt>
                <c:pt idx="3274">
                  <c:v>5031.25146484375</c:v>
                </c:pt>
                <c:pt idx="3275">
                  <c:v>5030.09375</c:v>
                </c:pt>
                <c:pt idx="3276">
                  <c:v>5029.08349609375</c:v>
                </c:pt>
                <c:pt idx="3277">
                  <c:v>5028.408203125</c:v>
                </c:pt>
                <c:pt idx="3278">
                  <c:v>5029.4140625</c:v>
                </c:pt>
                <c:pt idx="3279">
                  <c:v>5030.47705078125</c:v>
                </c:pt>
                <c:pt idx="3280">
                  <c:v>5031.572265625</c:v>
                </c:pt>
                <c:pt idx="3281">
                  <c:v>5032.66796875</c:v>
                </c:pt>
                <c:pt idx="3282">
                  <c:v>5033.6689453125</c:v>
                </c:pt>
                <c:pt idx="3283">
                  <c:v>5033.67822265625</c:v>
                </c:pt>
                <c:pt idx="3284">
                  <c:v>5034.91357421875</c:v>
                </c:pt>
                <c:pt idx="3285">
                  <c:v>5035.294921875</c:v>
                </c:pt>
                <c:pt idx="3286">
                  <c:v>5036.01025390625</c:v>
                </c:pt>
                <c:pt idx="3287">
                  <c:v>5036.36328125</c:v>
                </c:pt>
                <c:pt idx="3288">
                  <c:v>5036.47802734375</c:v>
                </c:pt>
                <c:pt idx="3289">
                  <c:v>5035.42919921875</c:v>
                </c:pt>
                <c:pt idx="3290">
                  <c:v>5034.2744140625</c:v>
                </c:pt>
                <c:pt idx="3291">
                  <c:v>5033.21728515625</c:v>
                </c:pt>
                <c:pt idx="3292">
                  <c:v>5032.03125</c:v>
                </c:pt>
                <c:pt idx="3293">
                  <c:v>5030.84228515625</c:v>
                </c:pt>
                <c:pt idx="3294">
                  <c:v>5029.8291015625</c:v>
                </c:pt>
                <c:pt idx="3295">
                  <c:v>5029.349609375</c:v>
                </c:pt>
                <c:pt idx="3296">
                  <c:v>5029.91162109375</c:v>
                </c:pt>
                <c:pt idx="3297">
                  <c:v>5031.17626953125</c:v>
                </c:pt>
                <c:pt idx="3298">
                  <c:v>5032.30517578125</c:v>
                </c:pt>
                <c:pt idx="3299">
                  <c:v>5033.42236328125</c:v>
                </c:pt>
                <c:pt idx="3300">
                  <c:v>5034.05615234375</c:v>
                </c:pt>
                <c:pt idx="3301">
                  <c:v>5035.0771484375</c:v>
                </c:pt>
                <c:pt idx="3302">
                  <c:v>5035.71484375</c:v>
                </c:pt>
                <c:pt idx="3303">
                  <c:v>5036.265625</c:v>
                </c:pt>
                <c:pt idx="3304">
                  <c:v>5037.3427734375</c:v>
                </c:pt>
                <c:pt idx="3305">
                  <c:v>5038.36474609375</c:v>
                </c:pt>
                <c:pt idx="3306">
                  <c:v>5039.44580078125</c:v>
                </c:pt>
                <c:pt idx="3307">
                  <c:v>5040.6123046875</c:v>
                </c:pt>
                <c:pt idx="3308">
                  <c:v>5041.6240234375</c:v>
                </c:pt>
                <c:pt idx="3309">
                  <c:v>5042.6640625</c:v>
                </c:pt>
                <c:pt idx="3310">
                  <c:v>5043.09619140625</c:v>
                </c:pt>
                <c:pt idx="3311">
                  <c:v>5042.3330078125</c:v>
                </c:pt>
                <c:pt idx="3312">
                  <c:v>5041.6728515625</c:v>
                </c:pt>
                <c:pt idx="3313">
                  <c:v>5041.01171875</c:v>
                </c:pt>
                <c:pt idx="3314">
                  <c:v>5040.8447265625</c:v>
                </c:pt>
                <c:pt idx="3315">
                  <c:v>5041.869140625</c:v>
                </c:pt>
                <c:pt idx="3316">
                  <c:v>5042.02880859375</c:v>
                </c:pt>
                <c:pt idx="3317">
                  <c:v>5043.15087890625</c:v>
                </c:pt>
                <c:pt idx="3318">
                  <c:v>5044.39697265625</c:v>
                </c:pt>
                <c:pt idx="3319">
                  <c:v>5045.50732421875</c:v>
                </c:pt>
                <c:pt idx="3320">
                  <c:v>5046.42578125</c:v>
                </c:pt>
                <c:pt idx="3321">
                  <c:v>5047.3271484375</c:v>
                </c:pt>
                <c:pt idx="3322">
                  <c:v>5046.53369140625</c:v>
                </c:pt>
                <c:pt idx="3323">
                  <c:v>5045.37744140625</c:v>
                </c:pt>
                <c:pt idx="3324">
                  <c:v>5044.33447265625</c:v>
                </c:pt>
                <c:pt idx="3325">
                  <c:v>5043.28369140625</c:v>
                </c:pt>
                <c:pt idx="3326">
                  <c:v>5043.453125</c:v>
                </c:pt>
                <c:pt idx="3327">
                  <c:v>5043.35693359375</c:v>
                </c:pt>
                <c:pt idx="3328">
                  <c:v>5044.47265625</c:v>
                </c:pt>
                <c:pt idx="3329">
                  <c:v>5045.4892578125</c:v>
                </c:pt>
                <c:pt idx="3330">
                  <c:v>5046.49658203125</c:v>
                </c:pt>
                <c:pt idx="3331">
                  <c:v>5047.4794921875</c:v>
                </c:pt>
                <c:pt idx="3332">
                  <c:v>5048.48291015625</c:v>
                </c:pt>
                <c:pt idx="3333">
                  <c:v>5048.94580078125</c:v>
                </c:pt>
                <c:pt idx="3334">
                  <c:v>5049.814453125</c:v>
                </c:pt>
                <c:pt idx="3335">
                  <c:v>5050.0498046875</c:v>
                </c:pt>
                <c:pt idx="3336">
                  <c:v>5049.0166015625</c:v>
                </c:pt>
                <c:pt idx="3337">
                  <c:v>5049.54248046875</c:v>
                </c:pt>
                <c:pt idx="3338">
                  <c:v>5048.5107421875</c:v>
                </c:pt>
                <c:pt idx="3339">
                  <c:v>5048.3642578125</c:v>
                </c:pt>
                <c:pt idx="3340">
                  <c:v>5048.07958984375</c:v>
                </c:pt>
                <c:pt idx="3341">
                  <c:v>5049.21826171875</c:v>
                </c:pt>
                <c:pt idx="3342">
                  <c:v>5050.26123046875</c:v>
                </c:pt>
                <c:pt idx="3343">
                  <c:v>5051.38671875</c:v>
                </c:pt>
                <c:pt idx="3344">
                  <c:v>5052.548828125</c:v>
                </c:pt>
                <c:pt idx="3345">
                  <c:v>5053.2060546875</c:v>
                </c:pt>
                <c:pt idx="3346">
                  <c:v>5053.255859375</c:v>
                </c:pt>
                <c:pt idx="3347">
                  <c:v>5053.69189453125</c:v>
                </c:pt>
                <c:pt idx="3348">
                  <c:v>5052.91748046875</c:v>
                </c:pt>
                <c:pt idx="3349">
                  <c:v>5053.0390625</c:v>
                </c:pt>
                <c:pt idx="3350">
                  <c:v>5052.52734375</c:v>
                </c:pt>
                <c:pt idx="3351">
                  <c:v>5053.7890625</c:v>
                </c:pt>
                <c:pt idx="3352">
                  <c:v>5054.58544921875</c:v>
                </c:pt>
                <c:pt idx="3353">
                  <c:v>5055.166015625</c:v>
                </c:pt>
                <c:pt idx="3354">
                  <c:v>5056.18359375</c:v>
                </c:pt>
                <c:pt idx="3355">
                  <c:v>5056.396484375</c:v>
                </c:pt>
                <c:pt idx="3356">
                  <c:v>5057.404296875</c:v>
                </c:pt>
                <c:pt idx="3357">
                  <c:v>5057.7421875</c:v>
                </c:pt>
                <c:pt idx="3358">
                  <c:v>5058.5888671875</c:v>
                </c:pt>
                <c:pt idx="3359">
                  <c:v>5058.63427734375</c:v>
                </c:pt>
                <c:pt idx="3360">
                  <c:v>5059.2861328125</c:v>
                </c:pt>
                <c:pt idx="3361">
                  <c:v>5059.5576171875</c:v>
                </c:pt>
                <c:pt idx="3362">
                  <c:v>5058.7060546875</c:v>
                </c:pt>
                <c:pt idx="3363">
                  <c:v>5059.57373046875</c:v>
                </c:pt>
                <c:pt idx="3364">
                  <c:v>5059.3408203125</c:v>
                </c:pt>
                <c:pt idx="3365">
                  <c:v>5060.392578125</c:v>
                </c:pt>
                <c:pt idx="3366">
                  <c:v>5060.45166015625</c:v>
                </c:pt>
                <c:pt idx="3367">
                  <c:v>5059.71533203125</c:v>
                </c:pt>
                <c:pt idx="3368">
                  <c:v>5060.07470703125</c:v>
                </c:pt>
                <c:pt idx="3369">
                  <c:v>5060.2626953125</c:v>
                </c:pt>
                <c:pt idx="3370">
                  <c:v>5061.4072265625</c:v>
                </c:pt>
                <c:pt idx="3371">
                  <c:v>5062.41015625</c:v>
                </c:pt>
                <c:pt idx="3372">
                  <c:v>5062.189453125</c:v>
                </c:pt>
                <c:pt idx="3373">
                  <c:v>5063.03759765625</c:v>
                </c:pt>
                <c:pt idx="3374">
                  <c:v>5064.1484375</c:v>
                </c:pt>
                <c:pt idx="3375">
                  <c:v>5065.30322265625</c:v>
                </c:pt>
                <c:pt idx="3376">
                  <c:v>5065.6943359375</c:v>
                </c:pt>
                <c:pt idx="3377">
                  <c:v>5066.56591796875</c:v>
                </c:pt>
                <c:pt idx="3378">
                  <c:v>5066.37744140625</c:v>
                </c:pt>
                <c:pt idx="3379">
                  <c:v>5065.2412109375</c:v>
                </c:pt>
                <c:pt idx="3380">
                  <c:v>5064.1748046875</c:v>
                </c:pt>
                <c:pt idx="3381">
                  <c:v>5064.1376953125</c:v>
                </c:pt>
                <c:pt idx="3382">
                  <c:v>5063.62158203125</c:v>
                </c:pt>
                <c:pt idx="3383">
                  <c:v>5064.84130859375</c:v>
                </c:pt>
                <c:pt idx="3384">
                  <c:v>5066.09326171875</c:v>
                </c:pt>
                <c:pt idx="3385">
                  <c:v>5067.46240234375</c:v>
                </c:pt>
                <c:pt idx="3386">
                  <c:v>5068.56005859375</c:v>
                </c:pt>
                <c:pt idx="3387">
                  <c:v>5069.7626953125</c:v>
                </c:pt>
                <c:pt idx="3388">
                  <c:v>5070.79541015625</c:v>
                </c:pt>
                <c:pt idx="3389">
                  <c:v>5071.94384765625</c:v>
                </c:pt>
                <c:pt idx="3390">
                  <c:v>5071.4453125</c:v>
                </c:pt>
                <c:pt idx="3391">
                  <c:v>5072.64892578125</c:v>
                </c:pt>
                <c:pt idx="3392">
                  <c:v>5072.71484375</c:v>
                </c:pt>
                <c:pt idx="3393">
                  <c:v>5073.83837890625</c:v>
                </c:pt>
                <c:pt idx="3394">
                  <c:v>5074.94189453125</c:v>
                </c:pt>
                <c:pt idx="3395">
                  <c:v>5076.140625</c:v>
                </c:pt>
                <c:pt idx="3396">
                  <c:v>5077.21484375</c:v>
                </c:pt>
                <c:pt idx="3397">
                  <c:v>5078.23193359375</c:v>
                </c:pt>
                <c:pt idx="3398">
                  <c:v>5079.45458984375</c:v>
                </c:pt>
                <c:pt idx="3399">
                  <c:v>5080.5849609375</c:v>
                </c:pt>
                <c:pt idx="3400">
                  <c:v>5081.8232421875</c:v>
                </c:pt>
                <c:pt idx="3401">
                  <c:v>5082.8798828125</c:v>
                </c:pt>
                <c:pt idx="3402">
                  <c:v>5082.9384765625</c:v>
                </c:pt>
                <c:pt idx="3403">
                  <c:v>5082.451171875</c:v>
                </c:pt>
                <c:pt idx="3404">
                  <c:v>5082.04638671875</c:v>
                </c:pt>
                <c:pt idx="3405">
                  <c:v>5082.82470703125</c:v>
                </c:pt>
                <c:pt idx="3406">
                  <c:v>5083.38623046875</c:v>
                </c:pt>
                <c:pt idx="3407">
                  <c:v>5084.2216796875</c:v>
                </c:pt>
                <c:pt idx="3408">
                  <c:v>5085.04931640625</c:v>
                </c:pt>
                <c:pt idx="3409">
                  <c:v>5086.05615234375</c:v>
                </c:pt>
                <c:pt idx="3410">
                  <c:v>5085.44140625</c:v>
                </c:pt>
                <c:pt idx="3411">
                  <c:v>5084.37451171875</c:v>
                </c:pt>
                <c:pt idx="3412">
                  <c:v>5083.3505859375</c:v>
                </c:pt>
                <c:pt idx="3413">
                  <c:v>5083.1162109375</c:v>
                </c:pt>
                <c:pt idx="3414">
                  <c:v>5084.2626953125</c:v>
                </c:pt>
                <c:pt idx="3415">
                  <c:v>5085.4765625</c:v>
                </c:pt>
                <c:pt idx="3416">
                  <c:v>5086.7138671875</c:v>
                </c:pt>
                <c:pt idx="3417">
                  <c:v>5087.7255859375</c:v>
                </c:pt>
                <c:pt idx="3418">
                  <c:v>5088.78515625</c:v>
                </c:pt>
                <c:pt idx="3419">
                  <c:v>5089.5595703125</c:v>
                </c:pt>
                <c:pt idx="3420">
                  <c:v>5090.25390625</c:v>
                </c:pt>
                <c:pt idx="3421">
                  <c:v>5089.1669921875</c:v>
                </c:pt>
                <c:pt idx="3422">
                  <c:v>5088.0029296875</c:v>
                </c:pt>
                <c:pt idx="3423">
                  <c:v>5088.1357421875</c:v>
                </c:pt>
                <c:pt idx="3424">
                  <c:v>5088.3095703125</c:v>
                </c:pt>
                <c:pt idx="3425">
                  <c:v>5089.4072265625</c:v>
                </c:pt>
                <c:pt idx="3426">
                  <c:v>5090.4697265625</c:v>
                </c:pt>
                <c:pt idx="3427">
                  <c:v>5091.5419921875</c:v>
                </c:pt>
                <c:pt idx="3428">
                  <c:v>5092.6884765625</c:v>
                </c:pt>
                <c:pt idx="3429">
                  <c:v>5093.9423828125</c:v>
                </c:pt>
                <c:pt idx="3430">
                  <c:v>5095.2548828125</c:v>
                </c:pt>
                <c:pt idx="3431">
                  <c:v>5096.3095703125</c:v>
                </c:pt>
                <c:pt idx="3432">
                  <c:v>5097.40869140625</c:v>
                </c:pt>
                <c:pt idx="3433">
                  <c:v>5098.62744140625</c:v>
                </c:pt>
                <c:pt idx="3434">
                  <c:v>5099.72119140625</c:v>
                </c:pt>
                <c:pt idx="3435">
                  <c:v>5100.77099609375</c:v>
                </c:pt>
                <c:pt idx="3436">
                  <c:v>5101.97607421875</c:v>
                </c:pt>
                <c:pt idx="3437">
                  <c:v>5103.16064453125</c:v>
                </c:pt>
                <c:pt idx="3438">
                  <c:v>5104.32568359375</c:v>
                </c:pt>
                <c:pt idx="3439">
                  <c:v>5105.20751953125</c:v>
                </c:pt>
                <c:pt idx="3440">
                  <c:v>5106.21533203125</c:v>
                </c:pt>
                <c:pt idx="3441">
                  <c:v>5107.44970703125</c:v>
                </c:pt>
                <c:pt idx="3442">
                  <c:v>5108.55712890625</c:v>
                </c:pt>
                <c:pt idx="3443">
                  <c:v>5109.63818359375</c:v>
                </c:pt>
                <c:pt idx="3444">
                  <c:v>5110.8173828125</c:v>
                </c:pt>
                <c:pt idx="3445">
                  <c:v>5111.8818359375</c:v>
                </c:pt>
                <c:pt idx="3446">
                  <c:v>5113.1728515625</c:v>
                </c:pt>
                <c:pt idx="3447">
                  <c:v>5114.5126953125</c:v>
                </c:pt>
                <c:pt idx="3448">
                  <c:v>5115.5380859375</c:v>
                </c:pt>
                <c:pt idx="3449">
                  <c:v>5116.60302734375</c:v>
                </c:pt>
                <c:pt idx="3450">
                  <c:v>5117.78857421875</c:v>
                </c:pt>
                <c:pt idx="3451">
                  <c:v>5118.66943359375</c:v>
                </c:pt>
                <c:pt idx="3452">
                  <c:v>5119.373046875</c:v>
                </c:pt>
                <c:pt idx="3453">
                  <c:v>5119.32861328125</c:v>
                </c:pt>
                <c:pt idx="3454">
                  <c:v>5120.50244140625</c:v>
                </c:pt>
                <c:pt idx="3455">
                  <c:v>5121.50634765625</c:v>
                </c:pt>
                <c:pt idx="3456">
                  <c:v>5122.53515625</c:v>
                </c:pt>
                <c:pt idx="3457">
                  <c:v>5123.677734375</c:v>
                </c:pt>
                <c:pt idx="3458">
                  <c:v>5124.880859375</c:v>
                </c:pt>
                <c:pt idx="3459">
                  <c:v>5126.068359375</c:v>
                </c:pt>
                <c:pt idx="3460">
                  <c:v>5127.1025390625</c:v>
                </c:pt>
                <c:pt idx="3461">
                  <c:v>5128.19921875</c:v>
                </c:pt>
                <c:pt idx="3462">
                  <c:v>5129.431640625</c:v>
                </c:pt>
                <c:pt idx="3463">
                  <c:v>5130.625</c:v>
                </c:pt>
                <c:pt idx="3464">
                  <c:v>5131.63671875</c:v>
                </c:pt>
                <c:pt idx="3465">
                  <c:v>5132.814453125</c:v>
                </c:pt>
                <c:pt idx="3466">
                  <c:v>5133.9228515625</c:v>
                </c:pt>
                <c:pt idx="3467">
                  <c:v>5134.55322265625</c:v>
                </c:pt>
                <c:pt idx="3468">
                  <c:v>5135.61669921875</c:v>
                </c:pt>
                <c:pt idx="3469">
                  <c:v>5136.39892578125</c:v>
                </c:pt>
                <c:pt idx="3470">
                  <c:v>5137.40576171875</c:v>
                </c:pt>
                <c:pt idx="3471">
                  <c:v>5138.51171875</c:v>
                </c:pt>
                <c:pt idx="3472">
                  <c:v>5138.24462890625</c:v>
                </c:pt>
                <c:pt idx="3473">
                  <c:v>5138.75732421875</c:v>
                </c:pt>
                <c:pt idx="3474">
                  <c:v>5138.87353515625</c:v>
                </c:pt>
                <c:pt idx="3475">
                  <c:v>5138.9833984375</c:v>
                </c:pt>
                <c:pt idx="3476">
                  <c:v>5140.154296875</c:v>
                </c:pt>
                <c:pt idx="3477">
                  <c:v>5141.44189453125</c:v>
                </c:pt>
                <c:pt idx="3478">
                  <c:v>5142.53466796875</c:v>
                </c:pt>
                <c:pt idx="3479">
                  <c:v>5143.76904296875</c:v>
                </c:pt>
                <c:pt idx="3480">
                  <c:v>5144.83837890625</c:v>
                </c:pt>
                <c:pt idx="3481">
                  <c:v>5146.09423828125</c:v>
                </c:pt>
                <c:pt idx="3482">
                  <c:v>5147.26806640625</c:v>
                </c:pt>
                <c:pt idx="3483">
                  <c:v>5148.51708984375</c:v>
                </c:pt>
                <c:pt idx="3484">
                  <c:v>5150.06787109375</c:v>
                </c:pt>
                <c:pt idx="3485">
                  <c:v>5151.09130859375</c:v>
                </c:pt>
                <c:pt idx="3486">
                  <c:v>5152.55810546875</c:v>
                </c:pt>
                <c:pt idx="3487">
                  <c:v>5154.01513671875</c:v>
                </c:pt>
                <c:pt idx="3488">
                  <c:v>5155.16552734375</c:v>
                </c:pt>
                <c:pt idx="3489">
                  <c:v>5156.30224609375</c:v>
                </c:pt>
                <c:pt idx="3490">
                  <c:v>5157.35888671875</c:v>
                </c:pt>
                <c:pt idx="3491">
                  <c:v>5158.38916015625</c:v>
                </c:pt>
                <c:pt idx="3492">
                  <c:v>5158.53857421875</c:v>
                </c:pt>
                <c:pt idx="3493">
                  <c:v>5157.99609375</c:v>
                </c:pt>
                <c:pt idx="3494">
                  <c:v>5158.26611328125</c:v>
                </c:pt>
                <c:pt idx="3495">
                  <c:v>5158.54052734375</c:v>
                </c:pt>
                <c:pt idx="3496">
                  <c:v>5159.6015625</c:v>
                </c:pt>
                <c:pt idx="3497">
                  <c:v>5160.64013671875</c:v>
                </c:pt>
                <c:pt idx="3498">
                  <c:v>5161.82763671875</c:v>
                </c:pt>
                <c:pt idx="3499">
                  <c:v>5162.93408203125</c:v>
                </c:pt>
                <c:pt idx="3500">
                  <c:v>5163.94384765625</c:v>
                </c:pt>
                <c:pt idx="3501">
                  <c:v>5164.99560546875</c:v>
                </c:pt>
                <c:pt idx="3502">
                  <c:v>5166.10009765625</c:v>
                </c:pt>
                <c:pt idx="3503">
                  <c:v>5167.29638671875</c:v>
                </c:pt>
                <c:pt idx="3504">
                  <c:v>5168.4345703125</c:v>
                </c:pt>
                <c:pt idx="3505">
                  <c:v>5169.6552734375</c:v>
                </c:pt>
                <c:pt idx="3506">
                  <c:v>5170.8818359375</c:v>
                </c:pt>
                <c:pt idx="3507">
                  <c:v>5171.61962890625</c:v>
                </c:pt>
                <c:pt idx="3508">
                  <c:v>5172.6650390625</c:v>
                </c:pt>
                <c:pt idx="3509">
                  <c:v>5172.82470703125</c:v>
                </c:pt>
                <c:pt idx="3510">
                  <c:v>5172.99609375</c:v>
                </c:pt>
                <c:pt idx="3511">
                  <c:v>5174.236328125</c:v>
                </c:pt>
                <c:pt idx="3512">
                  <c:v>5175.3623046875</c:v>
                </c:pt>
                <c:pt idx="3513">
                  <c:v>5176.47802734375</c:v>
                </c:pt>
                <c:pt idx="3514">
                  <c:v>5177.50146484375</c:v>
                </c:pt>
                <c:pt idx="3515">
                  <c:v>5178.53369140625</c:v>
                </c:pt>
                <c:pt idx="3516">
                  <c:v>5179.64599609375</c:v>
                </c:pt>
                <c:pt idx="3517">
                  <c:v>5180.771484375</c:v>
                </c:pt>
                <c:pt idx="3518">
                  <c:v>5181.9345703125</c:v>
                </c:pt>
                <c:pt idx="3519">
                  <c:v>5183.1142578125</c:v>
                </c:pt>
                <c:pt idx="3520">
                  <c:v>5184.2236328125</c:v>
                </c:pt>
                <c:pt idx="3521">
                  <c:v>5185.33349609375</c:v>
                </c:pt>
                <c:pt idx="3522">
                  <c:v>5186.0263671875</c:v>
                </c:pt>
                <c:pt idx="3523">
                  <c:v>5187.0458984375</c:v>
                </c:pt>
                <c:pt idx="3524">
                  <c:v>5187.0380859375</c:v>
                </c:pt>
                <c:pt idx="3525">
                  <c:v>5187.814453125</c:v>
                </c:pt>
                <c:pt idx="3526">
                  <c:v>5188.8525390625</c:v>
                </c:pt>
                <c:pt idx="3527">
                  <c:v>5189.0556640625</c:v>
                </c:pt>
                <c:pt idx="3528">
                  <c:v>5190.08203125</c:v>
                </c:pt>
                <c:pt idx="3529">
                  <c:v>5190.28515625</c:v>
                </c:pt>
                <c:pt idx="3530">
                  <c:v>5191.2685546875</c:v>
                </c:pt>
                <c:pt idx="3531">
                  <c:v>5191.197265625</c:v>
                </c:pt>
                <c:pt idx="3532">
                  <c:v>5192.19677734375</c:v>
                </c:pt>
                <c:pt idx="3533">
                  <c:v>5192.66748046875</c:v>
                </c:pt>
                <c:pt idx="3534">
                  <c:v>5192.7822265625</c:v>
                </c:pt>
                <c:pt idx="3535">
                  <c:v>5192.833984375</c:v>
                </c:pt>
                <c:pt idx="3536">
                  <c:v>5193.2490234375</c:v>
                </c:pt>
                <c:pt idx="3537">
                  <c:v>5194.31982421875</c:v>
                </c:pt>
                <c:pt idx="3538">
                  <c:v>5194.359375</c:v>
                </c:pt>
                <c:pt idx="3539">
                  <c:v>5194.38037109375</c:v>
                </c:pt>
                <c:pt idx="3540">
                  <c:v>5193.0693359375</c:v>
                </c:pt>
                <c:pt idx="3541">
                  <c:v>5191.9833984375</c:v>
                </c:pt>
                <c:pt idx="3542">
                  <c:v>5190.7861328125</c:v>
                </c:pt>
                <c:pt idx="3543">
                  <c:v>5189.69677734375</c:v>
                </c:pt>
                <c:pt idx="3544">
                  <c:v>5188.638671875</c:v>
                </c:pt>
                <c:pt idx="3545">
                  <c:v>5187.5615234375</c:v>
                </c:pt>
                <c:pt idx="3546">
                  <c:v>5187.15234375</c:v>
                </c:pt>
                <c:pt idx="3547">
                  <c:v>5188.3349609375</c:v>
                </c:pt>
                <c:pt idx="3548">
                  <c:v>5189.4677734375</c:v>
                </c:pt>
                <c:pt idx="3549">
                  <c:v>5190.5966796875</c:v>
                </c:pt>
                <c:pt idx="3550">
                  <c:v>5191.63671875</c:v>
                </c:pt>
                <c:pt idx="3551">
                  <c:v>5192.79248046875</c:v>
                </c:pt>
                <c:pt idx="3552">
                  <c:v>5194.05712890625</c:v>
                </c:pt>
                <c:pt idx="3553">
                  <c:v>5195.1669921875</c:v>
                </c:pt>
                <c:pt idx="3554">
                  <c:v>5194.4248046875</c:v>
                </c:pt>
                <c:pt idx="3555">
                  <c:v>5193.26416015625</c:v>
                </c:pt>
                <c:pt idx="3556">
                  <c:v>5192.10009765625</c:v>
                </c:pt>
                <c:pt idx="3557">
                  <c:v>5191.08740234375</c:v>
                </c:pt>
                <c:pt idx="3558">
                  <c:v>5191.3994140625</c:v>
                </c:pt>
                <c:pt idx="3559">
                  <c:v>5192.54345703125</c:v>
                </c:pt>
                <c:pt idx="3560">
                  <c:v>5193.79248046875</c:v>
                </c:pt>
                <c:pt idx="3561">
                  <c:v>5195.05224609375</c:v>
                </c:pt>
                <c:pt idx="3562">
                  <c:v>5196.27880859375</c:v>
                </c:pt>
                <c:pt idx="3563">
                  <c:v>5197.28857421875</c:v>
                </c:pt>
                <c:pt idx="3564">
                  <c:v>5198.33349609375</c:v>
                </c:pt>
                <c:pt idx="3565">
                  <c:v>5199.12939453125</c:v>
                </c:pt>
                <c:pt idx="3566">
                  <c:v>5198.36083984375</c:v>
                </c:pt>
                <c:pt idx="3567">
                  <c:v>5197.00927734375</c:v>
                </c:pt>
                <c:pt idx="3568">
                  <c:v>5195.69091796875</c:v>
                </c:pt>
                <c:pt idx="3569">
                  <c:v>5194.68505859375</c:v>
                </c:pt>
                <c:pt idx="3570">
                  <c:v>5193.54638671875</c:v>
                </c:pt>
                <c:pt idx="3571">
                  <c:v>5192.31787109375</c:v>
                </c:pt>
                <c:pt idx="3572">
                  <c:v>5191.27880859375</c:v>
                </c:pt>
                <c:pt idx="3573">
                  <c:v>5190.22607421875</c:v>
                </c:pt>
                <c:pt idx="3574">
                  <c:v>5189.0693359375</c:v>
                </c:pt>
                <c:pt idx="3575">
                  <c:v>5189.53857421875</c:v>
                </c:pt>
                <c:pt idx="3576">
                  <c:v>5190.79248046875</c:v>
                </c:pt>
                <c:pt idx="3577">
                  <c:v>5192.00927734375</c:v>
                </c:pt>
                <c:pt idx="3578">
                  <c:v>5193.09326171875</c:v>
                </c:pt>
                <c:pt idx="3579">
                  <c:v>5194.46826171875</c:v>
                </c:pt>
                <c:pt idx="3580">
                  <c:v>5195.83544921875</c:v>
                </c:pt>
                <c:pt idx="3581">
                  <c:v>5196.87646484375</c:v>
                </c:pt>
                <c:pt idx="3582">
                  <c:v>5198.34521484375</c:v>
                </c:pt>
                <c:pt idx="3583">
                  <c:v>5199.53662109375</c:v>
                </c:pt>
                <c:pt idx="3584">
                  <c:v>5200.61865234375</c:v>
                </c:pt>
                <c:pt idx="3585">
                  <c:v>5201.95263671875</c:v>
                </c:pt>
                <c:pt idx="3586">
                  <c:v>5203.14794921875</c:v>
                </c:pt>
                <c:pt idx="3587">
                  <c:v>5204.36962890625</c:v>
                </c:pt>
                <c:pt idx="3588">
                  <c:v>5205.58056640625</c:v>
                </c:pt>
                <c:pt idx="3589">
                  <c:v>5206.63330078125</c:v>
                </c:pt>
                <c:pt idx="3590">
                  <c:v>5205.39990234375</c:v>
                </c:pt>
                <c:pt idx="3591">
                  <c:v>5203.97412109375</c:v>
                </c:pt>
                <c:pt idx="3592">
                  <c:v>5202.81201171875</c:v>
                </c:pt>
                <c:pt idx="3593">
                  <c:v>5201.80810546875</c:v>
                </c:pt>
                <c:pt idx="3594">
                  <c:v>5200.35302734375</c:v>
                </c:pt>
                <c:pt idx="3595">
                  <c:v>5198.93505859375</c:v>
                </c:pt>
                <c:pt idx="3596">
                  <c:v>5197.59521484375</c:v>
                </c:pt>
                <c:pt idx="3597">
                  <c:v>5196.55712890625</c:v>
                </c:pt>
                <c:pt idx="3598">
                  <c:v>5195.36962890625</c:v>
                </c:pt>
                <c:pt idx="3599">
                  <c:v>5195.1650390625</c:v>
                </c:pt>
                <c:pt idx="3600">
                  <c:v>5196.40380859375</c:v>
                </c:pt>
                <c:pt idx="3601">
                  <c:v>5197.48046875</c:v>
                </c:pt>
                <c:pt idx="3602">
                  <c:v>5198.7158203125</c:v>
                </c:pt>
                <c:pt idx="3603">
                  <c:v>5199.7900390625</c:v>
                </c:pt>
                <c:pt idx="3604">
                  <c:v>5200.9248046875</c:v>
                </c:pt>
                <c:pt idx="3605">
                  <c:v>5201.92822265625</c:v>
                </c:pt>
                <c:pt idx="3606">
                  <c:v>5201.912109375</c:v>
                </c:pt>
                <c:pt idx="3607">
                  <c:v>5200.81884765625</c:v>
                </c:pt>
                <c:pt idx="3608">
                  <c:v>5199.51025390625</c:v>
                </c:pt>
                <c:pt idx="3609">
                  <c:v>5198.43798828125</c:v>
                </c:pt>
                <c:pt idx="3610">
                  <c:v>5197.33447265625</c:v>
                </c:pt>
                <c:pt idx="3611">
                  <c:v>5196.873046875</c:v>
                </c:pt>
                <c:pt idx="3612">
                  <c:v>5197.771484375</c:v>
                </c:pt>
                <c:pt idx="3613">
                  <c:v>5198.900390625</c:v>
                </c:pt>
                <c:pt idx="3614">
                  <c:v>5200.01171875</c:v>
                </c:pt>
                <c:pt idx="3615">
                  <c:v>5201.197265625</c:v>
                </c:pt>
                <c:pt idx="3616">
                  <c:v>5202.220703125</c:v>
                </c:pt>
                <c:pt idx="3617">
                  <c:v>5203.236328125</c:v>
                </c:pt>
                <c:pt idx="3618">
                  <c:v>5204.302734375</c:v>
                </c:pt>
                <c:pt idx="3619">
                  <c:v>5205.46435546875</c:v>
                </c:pt>
                <c:pt idx="3620">
                  <c:v>5206.61376953125</c:v>
                </c:pt>
                <c:pt idx="3621">
                  <c:v>5207.64111328125</c:v>
                </c:pt>
                <c:pt idx="3622">
                  <c:v>5207.34423828125</c:v>
                </c:pt>
                <c:pt idx="3623">
                  <c:v>5206.2080078125</c:v>
                </c:pt>
                <c:pt idx="3624">
                  <c:v>5205.0791015625</c:v>
                </c:pt>
                <c:pt idx="3625">
                  <c:v>5203.9970703125</c:v>
                </c:pt>
                <c:pt idx="3626">
                  <c:v>5202.6767578125</c:v>
                </c:pt>
                <c:pt idx="3627">
                  <c:v>5201.3603515625</c:v>
                </c:pt>
                <c:pt idx="3628">
                  <c:v>5200.1650390625</c:v>
                </c:pt>
                <c:pt idx="3629">
                  <c:v>5199.1396484375</c:v>
                </c:pt>
                <c:pt idx="3630">
                  <c:v>5198.8671875</c:v>
                </c:pt>
                <c:pt idx="3631">
                  <c:v>5199.67041015625</c:v>
                </c:pt>
                <c:pt idx="3632">
                  <c:v>5200.72509765625</c:v>
                </c:pt>
                <c:pt idx="3633">
                  <c:v>5202.00830078125</c:v>
                </c:pt>
                <c:pt idx="3634">
                  <c:v>5203.05517578125</c:v>
                </c:pt>
                <c:pt idx="3635">
                  <c:v>5204.09619140625</c:v>
                </c:pt>
                <c:pt idx="3636">
                  <c:v>5205.48095703125</c:v>
                </c:pt>
                <c:pt idx="3637">
                  <c:v>5206.54345703125</c:v>
                </c:pt>
                <c:pt idx="3638">
                  <c:v>5207.71923828125</c:v>
                </c:pt>
                <c:pt idx="3639">
                  <c:v>5208.76025390625</c:v>
                </c:pt>
                <c:pt idx="3640">
                  <c:v>5209.88330078125</c:v>
                </c:pt>
                <c:pt idx="3641">
                  <c:v>5210.99951171875</c:v>
                </c:pt>
                <c:pt idx="3642">
                  <c:v>5211.38916015625</c:v>
                </c:pt>
                <c:pt idx="3643">
                  <c:v>5211.01318359375</c:v>
                </c:pt>
                <c:pt idx="3644">
                  <c:v>5210.06005859375</c:v>
                </c:pt>
                <c:pt idx="3645">
                  <c:v>5209.21484375</c:v>
                </c:pt>
                <c:pt idx="3646">
                  <c:v>5209.18408203125</c:v>
                </c:pt>
                <c:pt idx="3647">
                  <c:v>5210.4169921875</c:v>
                </c:pt>
                <c:pt idx="3648">
                  <c:v>5211.5341796875</c:v>
                </c:pt>
                <c:pt idx="3649">
                  <c:v>5212.568359375</c:v>
                </c:pt>
                <c:pt idx="3650">
                  <c:v>5213.65966796875</c:v>
                </c:pt>
                <c:pt idx="3651">
                  <c:v>5212.62890625</c:v>
                </c:pt>
                <c:pt idx="3652">
                  <c:v>5211.41015625</c:v>
                </c:pt>
                <c:pt idx="3653">
                  <c:v>5210.3828125</c:v>
                </c:pt>
                <c:pt idx="3654">
                  <c:v>5209.287109375</c:v>
                </c:pt>
                <c:pt idx="3655">
                  <c:v>5207.943359375</c:v>
                </c:pt>
                <c:pt idx="3656">
                  <c:v>5206.86328125</c:v>
                </c:pt>
                <c:pt idx="3657">
                  <c:v>5205.580078125</c:v>
                </c:pt>
                <c:pt idx="3658">
                  <c:v>5204.53515625</c:v>
                </c:pt>
                <c:pt idx="3659">
                  <c:v>5203.134765625</c:v>
                </c:pt>
                <c:pt idx="3660">
                  <c:v>5201.740234375</c:v>
                </c:pt>
                <c:pt idx="3661">
                  <c:v>5200.658203125</c:v>
                </c:pt>
                <c:pt idx="3662">
                  <c:v>5201.224609375</c:v>
                </c:pt>
                <c:pt idx="3663">
                  <c:v>5202.357421875</c:v>
                </c:pt>
                <c:pt idx="3664">
                  <c:v>5203.4638671875</c:v>
                </c:pt>
                <c:pt idx="3665">
                  <c:v>5204.5166015625</c:v>
                </c:pt>
                <c:pt idx="3666">
                  <c:v>5205.6806640625</c:v>
                </c:pt>
                <c:pt idx="3667">
                  <c:v>5206.8916015625</c:v>
                </c:pt>
                <c:pt idx="3668">
                  <c:v>5207.9931640625</c:v>
                </c:pt>
                <c:pt idx="3669">
                  <c:v>5209.0771484375</c:v>
                </c:pt>
                <c:pt idx="3670">
                  <c:v>5210.23388671875</c:v>
                </c:pt>
                <c:pt idx="3671">
                  <c:v>5211.31884765625</c:v>
                </c:pt>
                <c:pt idx="3672">
                  <c:v>5210.25732421875</c:v>
                </c:pt>
                <c:pt idx="3673">
                  <c:v>5208.93896484375</c:v>
                </c:pt>
                <c:pt idx="3674">
                  <c:v>5207.81201171875</c:v>
                </c:pt>
                <c:pt idx="3675">
                  <c:v>5206.51904296875</c:v>
                </c:pt>
                <c:pt idx="3676">
                  <c:v>5205.42333984375</c:v>
                </c:pt>
                <c:pt idx="3677">
                  <c:v>5204.39306640625</c:v>
                </c:pt>
                <c:pt idx="3678">
                  <c:v>5203.349609375</c:v>
                </c:pt>
                <c:pt idx="3679">
                  <c:v>5202.2939453125</c:v>
                </c:pt>
                <c:pt idx="3680">
                  <c:v>5203.2958984375</c:v>
                </c:pt>
                <c:pt idx="3681">
                  <c:v>5204.34912109375</c:v>
                </c:pt>
                <c:pt idx="3682">
                  <c:v>5205.5302734375</c:v>
                </c:pt>
                <c:pt idx="3683">
                  <c:v>5206.6201171875</c:v>
                </c:pt>
                <c:pt idx="3684">
                  <c:v>5207.6875</c:v>
                </c:pt>
                <c:pt idx="3685">
                  <c:v>5208.4033203125</c:v>
                </c:pt>
                <c:pt idx="3686">
                  <c:v>5208.0166015625</c:v>
                </c:pt>
                <c:pt idx="3687">
                  <c:v>5206.77001953125</c:v>
                </c:pt>
                <c:pt idx="3688">
                  <c:v>5205.62841796875</c:v>
                </c:pt>
                <c:pt idx="3689">
                  <c:v>5204.4951171875</c:v>
                </c:pt>
                <c:pt idx="3690">
                  <c:v>5204.46484375</c:v>
                </c:pt>
                <c:pt idx="3691">
                  <c:v>5204.00732421875</c:v>
                </c:pt>
                <c:pt idx="3692">
                  <c:v>5205.07470703125</c:v>
                </c:pt>
                <c:pt idx="3693">
                  <c:v>5206.1318359375</c:v>
                </c:pt>
                <c:pt idx="3694">
                  <c:v>5206.81201171875</c:v>
                </c:pt>
                <c:pt idx="3695">
                  <c:v>5206.7421875</c:v>
                </c:pt>
                <c:pt idx="3696">
                  <c:v>5206.11669921875</c:v>
                </c:pt>
                <c:pt idx="3697">
                  <c:v>5205.37646484375</c:v>
                </c:pt>
                <c:pt idx="3698">
                  <c:v>5204.35302734375</c:v>
                </c:pt>
                <c:pt idx="3699">
                  <c:v>5204.51416015625</c:v>
                </c:pt>
                <c:pt idx="3700">
                  <c:v>5205.20166015625</c:v>
                </c:pt>
                <c:pt idx="3701">
                  <c:v>5206.5048828125</c:v>
                </c:pt>
                <c:pt idx="3702">
                  <c:v>5207.5205078125</c:v>
                </c:pt>
                <c:pt idx="3703">
                  <c:v>5208.7021484375</c:v>
                </c:pt>
                <c:pt idx="3704">
                  <c:v>5209.705078125</c:v>
                </c:pt>
                <c:pt idx="3705">
                  <c:v>5210.73388671875</c:v>
                </c:pt>
                <c:pt idx="3706">
                  <c:v>5211.9716796875</c:v>
                </c:pt>
                <c:pt idx="3707">
                  <c:v>5213.126953125</c:v>
                </c:pt>
                <c:pt idx="3708">
                  <c:v>5214.1474609375</c:v>
                </c:pt>
                <c:pt idx="3709">
                  <c:v>5214.91943359375</c:v>
                </c:pt>
                <c:pt idx="3710">
                  <c:v>5215.88134765625</c:v>
                </c:pt>
                <c:pt idx="3711">
                  <c:v>5215.77490234375</c:v>
                </c:pt>
                <c:pt idx="3712">
                  <c:v>5214.68359375</c:v>
                </c:pt>
                <c:pt idx="3713">
                  <c:v>5213.8095703125</c:v>
                </c:pt>
                <c:pt idx="3714">
                  <c:v>5212.7333984375</c:v>
                </c:pt>
                <c:pt idx="3715">
                  <c:v>5212.0693359375</c:v>
                </c:pt>
                <c:pt idx="3716">
                  <c:v>5212.89990234375</c:v>
                </c:pt>
                <c:pt idx="3717">
                  <c:v>5212.5361328125</c:v>
                </c:pt>
                <c:pt idx="3718">
                  <c:v>5212.326171875</c:v>
                </c:pt>
                <c:pt idx="3719">
                  <c:v>5211.25537109375</c:v>
                </c:pt>
                <c:pt idx="3720">
                  <c:v>5210.18505859375</c:v>
                </c:pt>
                <c:pt idx="3721">
                  <c:v>5209.19287109375</c:v>
                </c:pt>
                <c:pt idx="3722">
                  <c:v>5208.0048828125</c:v>
                </c:pt>
                <c:pt idx="3723">
                  <c:v>5207.6416015625</c:v>
                </c:pt>
                <c:pt idx="3724">
                  <c:v>5207.06884765625</c:v>
                </c:pt>
                <c:pt idx="3725">
                  <c:v>5207.607421875</c:v>
                </c:pt>
                <c:pt idx="3726">
                  <c:v>5208.8212890625</c:v>
                </c:pt>
                <c:pt idx="3727">
                  <c:v>5209.8388671875</c:v>
                </c:pt>
                <c:pt idx="3728">
                  <c:v>5210.8759765625</c:v>
                </c:pt>
                <c:pt idx="3729">
                  <c:v>5212.01806640625</c:v>
                </c:pt>
                <c:pt idx="3730">
                  <c:v>5213.20947265625</c:v>
                </c:pt>
                <c:pt idx="3731">
                  <c:v>5213.89013671875</c:v>
                </c:pt>
                <c:pt idx="3732">
                  <c:v>5213.712890625</c:v>
                </c:pt>
                <c:pt idx="3733">
                  <c:v>5213.06005859375</c:v>
                </c:pt>
                <c:pt idx="3734">
                  <c:v>5212.02294921875</c:v>
                </c:pt>
                <c:pt idx="3735">
                  <c:v>5211.70068359375</c:v>
                </c:pt>
                <c:pt idx="3736">
                  <c:v>5212.693359375</c:v>
                </c:pt>
                <c:pt idx="3737">
                  <c:v>5213.83642578125</c:v>
                </c:pt>
                <c:pt idx="3738">
                  <c:v>5214.88671875</c:v>
                </c:pt>
                <c:pt idx="3739">
                  <c:v>5215.91796875</c:v>
                </c:pt>
                <c:pt idx="3740">
                  <c:v>5217.087890625</c:v>
                </c:pt>
                <c:pt idx="3741">
                  <c:v>5218.49951171875</c:v>
                </c:pt>
                <c:pt idx="3742">
                  <c:v>5219.52001953125</c:v>
                </c:pt>
                <c:pt idx="3743">
                  <c:v>5220.23681640625</c:v>
                </c:pt>
                <c:pt idx="3744">
                  <c:v>5220.00390625</c:v>
                </c:pt>
                <c:pt idx="3745">
                  <c:v>5219.8310546875</c:v>
                </c:pt>
                <c:pt idx="3746">
                  <c:v>5219.52490234375</c:v>
                </c:pt>
                <c:pt idx="3747">
                  <c:v>5220.58203125</c:v>
                </c:pt>
                <c:pt idx="3748">
                  <c:v>5221.63916015625</c:v>
                </c:pt>
                <c:pt idx="3749">
                  <c:v>5222.77587890625</c:v>
                </c:pt>
                <c:pt idx="3750">
                  <c:v>5223.89404296875</c:v>
                </c:pt>
                <c:pt idx="3751">
                  <c:v>5224.9453125</c:v>
                </c:pt>
                <c:pt idx="3752">
                  <c:v>5224.978515625</c:v>
                </c:pt>
                <c:pt idx="3753">
                  <c:v>5225.5068359375</c:v>
                </c:pt>
                <c:pt idx="3754">
                  <c:v>5224.83447265625</c:v>
                </c:pt>
                <c:pt idx="3755">
                  <c:v>5224.265625</c:v>
                </c:pt>
                <c:pt idx="3756">
                  <c:v>5223.322265625</c:v>
                </c:pt>
                <c:pt idx="3757">
                  <c:v>5222.80078125</c:v>
                </c:pt>
                <c:pt idx="3758">
                  <c:v>5222.80078125</c:v>
                </c:pt>
                <c:pt idx="3759">
                  <c:v>5222.4677734375</c:v>
                </c:pt>
                <c:pt idx="3760">
                  <c:v>5223.50390625</c:v>
                </c:pt>
                <c:pt idx="3761">
                  <c:v>5223.51806640625</c:v>
                </c:pt>
                <c:pt idx="3762">
                  <c:v>5224.783203125</c:v>
                </c:pt>
                <c:pt idx="3763">
                  <c:v>5224.90625</c:v>
                </c:pt>
                <c:pt idx="3764">
                  <c:v>5225.90478515625</c:v>
                </c:pt>
                <c:pt idx="3765">
                  <c:v>5226.0380859375</c:v>
                </c:pt>
                <c:pt idx="3766">
                  <c:v>5227.1923828125</c:v>
                </c:pt>
                <c:pt idx="3767">
                  <c:v>5228.43896484375</c:v>
                </c:pt>
                <c:pt idx="3768">
                  <c:v>5229.44091796875</c:v>
                </c:pt>
                <c:pt idx="3769">
                  <c:v>5230.46484375</c:v>
                </c:pt>
                <c:pt idx="3770">
                  <c:v>5231.67724609375</c:v>
                </c:pt>
                <c:pt idx="3771">
                  <c:v>5232.69921875</c:v>
                </c:pt>
                <c:pt idx="3772">
                  <c:v>5232.7734375</c:v>
                </c:pt>
                <c:pt idx="3773">
                  <c:v>5232.68212890625</c:v>
                </c:pt>
                <c:pt idx="3774">
                  <c:v>5232.68896484375</c:v>
                </c:pt>
                <c:pt idx="3775">
                  <c:v>5233.58251953125</c:v>
                </c:pt>
                <c:pt idx="3776">
                  <c:v>5234.04345703125</c:v>
                </c:pt>
                <c:pt idx="3777">
                  <c:v>5235.1025390625</c:v>
                </c:pt>
                <c:pt idx="3778">
                  <c:v>5236.1494140625</c:v>
                </c:pt>
                <c:pt idx="3779">
                  <c:v>5234.95947265625</c:v>
                </c:pt>
                <c:pt idx="3780">
                  <c:v>5234.390625</c:v>
                </c:pt>
                <c:pt idx="3781">
                  <c:v>5233.13720703125</c:v>
                </c:pt>
                <c:pt idx="3782">
                  <c:v>5232.02978515625</c:v>
                </c:pt>
                <c:pt idx="3783">
                  <c:v>5232.47412109375</c:v>
                </c:pt>
                <c:pt idx="3784">
                  <c:v>5233.59716796875</c:v>
                </c:pt>
                <c:pt idx="3785">
                  <c:v>5234.61767578125</c:v>
                </c:pt>
                <c:pt idx="3786">
                  <c:v>5235.81787109375</c:v>
                </c:pt>
                <c:pt idx="3787">
                  <c:v>5236.90966796875</c:v>
                </c:pt>
                <c:pt idx="3788">
                  <c:v>5238.00146484375</c:v>
                </c:pt>
                <c:pt idx="3789">
                  <c:v>5239.22998046875</c:v>
                </c:pt>
                <c:pt idx="3790">
                  <c:v>5240.63134765625</c:v>
                </c:pt>
                <c:pt idx="3791">
                  <c:v>5241.83642578125</c:v>
                </c:pt>
                <c:pt idx="3792">
                  <c:v>5243.09619140625</c:v>
                </c:pt>
                <c:pt idx="3793">
                  <c:v>5244.21044921875</c:v>
                </c:pt>
                <c:pt idx="3794">
                  <c:v>5245.27587890625</c:v>
                </c:pt>
                <c:pt idx="3795">
                  <c:v>5244.23681640625</c:v>
                </c:pt>
                <c:pt idx="3796">
                  <c:v>5243.18994140625</c:v>
                </c:pt>
                <c:pt idx="3797">
                  <c:v>5241.76025390625</c:v>
                </c:pt>
                <c:pt idx="3798">
                  <c:v>5240.36376953125</c:v>
                </c:pt>
                <c:pt idx="3799">
                  <c:v>5239.30126953125</c:v>
                </c:pt>
                <c:pt idx="3800">
                  <c:v>5238.25830078125</c:v>
                </c:pt>
                <c:pt idx="3801">
                  <c:v>5236.98681640625</c:v>
                </c:pt>
                <c:pt idx="3802">
                  <c:v>5235.84423828125</c:v>
                </c:pt>
                <c:pt idx="3803">
                  <c:v>5234.791015625</c:v>
                </c:pt>
                <c:pt idx="3804">
                  <c:v>5233.75146484375</c:v>
                </c:pt>
                <c:pt idx="3805">
                  <c:v>5233.962890625</c:v>
                </c:pt>
                <c:pt idx="3806">
                  <c:v>5235.009765625</c:v>
                </c:pt>
                <c:pt idx="3807">
                  <c:v>5236.1640625</c:v>
                </c:pt>
                <c:pt idx="3808">
                  <c:v>5237.3427734375</c:v>
                </c:pt>
                <c:pt idx="3809">
                  <c:v>5238.669921875</c:v>
                </c:pt>
                <c:pt idx="3810">
                  <c:v>5239.80615234375</c:v>
                </c:pt>
                <c:pt idx="3811">
                  <c:v>5241.1689453125</c:v>
                </c:pt>
                <c:pt idx="3812">
                  <c:v>5241.10595703125</c:v>
                </c:pt>
                <c:pt idx="3813">
                  <c:v>5239.9453125</c:v>
                </c:pt>
                <c:pt idx="3814">
                  <c:v>5238.74853515625</c:v>
                </c:pt>
                <c:pt idx="3815">
                  <c:v>5237.82470703125</c:v>
                </c:pt>
                <c:pt idx="3816">
                  <c:v>5238.79443359375</c:v>
                </c:pt>
                <c:pt idx="3817">
                  <c:v>5239.80419921875</c:v>
                </c:pt>
                <c:pt idx="3818">
                  <c:v>5240.83447265625</c:v>
                </c:pt>
                <c:pt idx="3819">
                  <c:v>5241.90771484375</c:v>
                </c:pt>
                <c:pt idx="3820">
                  <c:v>5242.91015625</c:v>
                </c:pt>
                <c:pt idx="3821">
                  <c:v>5243.7900390625</c:v>
                </c:pt>
                <c:pt idx="3822">
                  <c:v>5243.0732421875</c:v>
                </c:pt>
                <c:pt idx="3823">
                  <c:v>5241.953125</c:v>
                </c:pt>
                <c:pt idx="3824">
                  <c:v>5240.953125</c:v>
                </c:pt>
                <c:pt idx="3825">
                  <c:v>5239.8671875</c:v>
                </c:pt>
                <c:pt idx="3826">
                  <c:v>5238.609375</c:v>
                </c:pt>
                <c:pt idx="3827">
                  <c:v>5237.5498046875</c:v>
                </c:pt>
                <c:pt idx="3828">
                  <c:v>5236.751953125</c:v>
                </c:pt>
                <c:pt idx="3829">
                  <c:v>5237.544921875</c:v>
                </c:pt>
                <c:pt idx="3830">
                  <c:v>5238.7841796875</c:v>
                </c:pt>
                <c:pt idx="3831">
                  <c:v>5239.9150390625</c:v>
                </c:pt>
                <c:pt idx="3832">
                  <c:v>5240.9443359375</c:v>
                </c:pt>
                <c:pt idx="3833">
                  <c:v>5242.04833984375</c:v>
                </c:pt>
                <c:pt idx="3834">
                  <c:v>5243.10791015625</c:v>
                </c:pt>
                <c:pt idx="3835">
                  <c:v>5244.14990234375</c:v>
                </c:pt>
                <c:pt idx="3836">
                  <c:v>5245.45263671875</c:v>
                </c:pt>
                <c:pt idx="3837">
                  <c:v>5246.6806640625</c:v>
                </c:pt>
                <c:pt idx="3838">
                  <c:v>5246.43212890625</c:v>
                </c:pt>
                <c:pt idx="3839">
                  <c:v>5245.30126953125</c:v>
                </c:pt>
                <c:pt idx="3840">
                  <c:v>5244.14306640625</c:v>
                </c:pt>
                <c:pt idx="3841">
                  <c:v>5242.99658203125</c:v>
                </c:pt>
                <c:pt idx="3842">
                  <c:v>5241.85009765625</c:v>
                </c:pt>
                <c:pt idx="3843">
                  <c:v>5240.73486328125</c:v>
                </c:pt>
                <c:pt idx="3844">
                  <c:v>5239.48486328125</c:v>
                </c:pt>
                <c:pt idx="3845">
                  <c:v>5238.20263671875</c:v>
                </c:pt>
                <c:pt idx="3846">
                  <c:v>5237.48291015625</c:v>
                </c:pt>
                <c:pt idx="3847">
                  <c:v>5238.63818359375</c:v>
                </c:pt>
                <c:pt idx="3848">
                  <c:v>5239.7392578125</c:v>
                </c:pt>
                <c:pt idx="3849">
                  <c:v>5240.89697265625</c:v>
                </c:pt>
                <c:pt idx="3850">
                  <c:v>5242.08056640625</c:v>
                </c:pt>
                <c:pt idx="3851">
                  <c:v>5243.12060546875</c:v>
                </c:pt>
                <c:pt idx="3852">
                  <c:v>5243.6552734375</c:v>
                </c:pt>
                <c:pt idx="3853">
                  <c:v>5242.5908203125</c:v>
                </c:pt>
                <c:pt idx="3854">
                  <c:v>5241.5322265625</c:v>
                </c:pt>
                <c:pt idx="3855">
                  <c:v>5240.1728515625</c:v>
                </c:pt>
                <c:pt idx="3856">
                  <c:v>5239.0380859375</c:v>
                </c:pt>
                <c:pt idx="3857">
                  <c:v>5237.6962890625</c:v>
                </c:pt>
                <c:pt idx="3858">
                  <c:v>5236.6357421875</c:v>
                </c:pt>
                <c:pt idx="3859">
                  <c:v>5236.12060546875</c:v>
                </c:pt>
                <c:pt idx="3860">
                  <c:v>5237.1240234375</c:v>
                </c:pt>
                <c:pt idx="3861">
                  <c:v>5238.1865234375</c:v>
                </c:pt>
                <c:pt idx="3862">
                  <c:v>5239.33740234375</c:v>
                </c:pt>
                <c:pt idx="3863">
                  <c:v>5240.35498046875</c:v>
                </c:pt>
                <c:pt idx="3864">
                  <c:v>5241.43212890625</c:v>
                </c:pt>
                <c:pt idx="3865">
                  <c:v>5241.4150390625</c:v>
                </c:pt>
                <c:pt idx="3866">
                  <c:v>5240.36669921875</c:v>
                </c:pt>
                <c:pt idx="3867">
                  <c:v>5239.25341796875</c:v>
                </c:pt>
                <c:pt idx="3868">
                  <c:v>5238.24365234375</c:v>
                </c:pt>
                <c:pt idx="3869">
                  <c:v>5236.68896484375</c:v>
                </c:pt>
                <c:pt idx="3870">
                  <c:v>5235.66552734375</c:v>
                </c:pt>
                <c:pt idx="3871">
                  <c:v>5234.19091796875</c:v>
                </c:pt>
                <c:pt idx="3872">
                  <c:v>5233.05419921875</c:v>
                </c:pt>
                <c:pt idx="3873">
                  <c:v>5231.86669921875</c:v>
                </c:pt>
                <c:pt idx="3874">
                  <c:v>5230.75927734375</c:v>
                </c:pt>
                <c:pt idx="3875">
                  <c:v>5229.60498046875</c:v>
                </c:pt>
                <c:pt idx="3876">
                  <c:v>5228.42919921875</c:v>
                </c:pt>
                <c:pt idx="3877">
                  <c:v>5227.22802734375</c:v>
                </c:pt>
                <c:pt idx="3878">
                  <c:v>5227.48388671875</c:v>
                </c:pt>
                <c:pt idx="3879">
                  <c:v>5228.69580078125</c:v>
                </c:pt>
                <c:pt idx="3880">
                  <c:v>5229.91748046875</c:v>
                </c:pt>
                <c:pt idx="3881">
                  <c:v>5231.25927734375</c:v>
                </c:pt>
                <c:pt idx="3882">
                  <c:v>5232.47216796875</c:v>
                </c:pt>
                <c:pt idx="3883">
                  <c:v>5233.47802734375</c:v>
                </c:pt>
                <c:pt idx="3884">
                  <c:v>5234.62060546875</c:v>
                </c:pt>
                <c:pt idx="3885">
                  <c:v>5235.79931640625</c:v>
                </c:pt>
                <c:pt idx="3886">
                  <c:v>5236.82666015625</c:v>
                </c:pt>
                <c:pt idx="3887">
                  <c:v>5236.76611328125</c:v>
                </c:pt>
                <c:pt idx="3888">
                  <c:v>5235.38525390625</c:v>
                </c:pt>
                <c:pt idx="3889">
                  <c:v>5234.35400390625</c:v>
                </c:pt>
                <c:pt idx="3890">
                  <c:v>5232.86767578125</c:v>
                </c:pt>
                <c:pt idx="3891">
                  <c:v>5231.33056640625</c:v>
                </c:pt>
                <c:pt idx="3892">
                  <c:v>5230.07275390625</c:v>
                </c:pt>
                <c:pt idx="3893">
                  <c:v>5228.71142578125</c:v>
                </c:pt>
                <c:pt idx="3894">
                  <c:v>5227.69775390625</c:v>
                </c:pt>
                <c:pt idx="3895">
                  <c:v>5226.52197265625</c:v>
                </c:pt>
                <c:pt idx="3896">
                  <c:v>5225.41650390625</c:v>
                </c:pt>
                <c:pt idx="3897">
                  <c:v>5224.36376953125</c:v>
                </c:pt>
                <c:pt idx="3898">
                  <c:v>5223.2197265625</c:v>
                </c:pt>
                <c:pt idx="3899">
                  <c:v>5222.2001953125</c:v>
                </c:pt>
                <c:pt idx="3900">
                  <c:v>5222.7314453125</c:v>
                </c:pt>
                <c:pt idx="3901">
                  <c:v>5223.2529296875</c:v>
                </c:pt>
                <c:pt idx="3902">
                  <c:v>5224.4990234375</c:v>
                </c:pt>
                <c:pt idx="3903">
                  <c:v>5224.85546875</c:v>
                </c:pt>
                <c:pt idx="3904">
                  <c:v>5224.611328125</c:v>
                </c:pt>
                <c:pt idx="3905">
                  <c:v>5223.44970703125</c:v>
                </c:pt>
                <c:pt idx="3906">
                  <c:v>5222.40625</c:v>
                </c:pt>
                <c:pt idx="3907">
                  <c:v>5221.27978515625</c:v>
                </c:pt>
                <c:pt idx="3908">
                  <c:v>5221.78271484375</c:v>
                </c:pt>
                <c:pt idx="3909">
                  <c:v>5222.46875</c:v>
                </c:pt>
                <c:pt idx="3910">
                  <c:v>5222.95703125</c:v>
                </c:pt>
                <c:pt idx="3911">
                  <c:v>5221.8896484375</c:v>
                </c:pt>
                <c:pt idx="3912">
                  <c:v>5220.9541015625</c:v>
                </c:pt>
                <c:pt idx="3913">
                  <c:v>5220.05322265625</c:v>
                </c:pt>
                <c:pt idx="3914">
                  <c:v>5219.607421875</c:v>
                </c:pt>
                <c:pt idx="3915">
                  <c:v>5219.43212890625</c:v>
                </c:pt>
                <c:pt idx="3916">
                  <c:v>5218.5791015625</c:v>
                </c:pt>
                <c:pt idx="3917">
                  <c:v>5218.37841796875</c:v>
                </c:pt>
                <c:pt idx="3918">
                  <c:v>5217.39697265625</c:v>
                </c:pt>
                <c:pt idx="3919">
                  <c:v>5216.6640625</c:v>
                </c:pt>
                <c:pt idx="3920">
                  <c:v>5215.47998046875</c:v>
                </c:pt>
                <c:pt idx="3921">
                  <c:v>5214.44970703125</c:v>
                </c:pt>
                <c:pt idx="3922">
                  <c:v>5214.0478515625</c:v>
                </c:pt>
                <c:pt idx="3923">
                  <c:v>5214.31494140625</c:v>
                </c:pt>
                <c:pt idx="3924">
                  <c:v>5215.69287109375</c:v>
                </c:pt>
                <c:pt idx="3925">
                  <c:v>5216.86865234375</c:v>
                </c:pt>
                <c:pt idx="3926">
                  <c:v>5217.7470703125</c:v>
                </c:pt>
                <c:pt idx="3927">
                  <c:v>5217.59375</c:v>
                </c:pt>
                <c:pt idx="3928">
                  <c:v>5216.279296875</c:v>
                </c:pt>
                <c:pt idx="3929">
                  <c:v>5215.25244140625</c:v>
                </c:pt>
                <c:pt idx="3930">
                  <c:v>5215.80908203125</c:v>
                </c:pt>
                <c:pt idx="3931">
                  <c:v>5215.494140625</c:v>
                </c:pt>
                <c:pt idx="3932">
                  <c:v>5216.64306640625</c:v>
                </c:pt>
                <c:pt idx="3933">
                  <c:v>5217.63916015625</c:v>
                </c:pt>
                <c:pt idx="3934">
                  <c:v>5217.853515625</c:v>
                </c:pt>
                <c:pt idx="3935">
                  <c:v>5218.8740234375</c:v>
                </c:pt>
                <c:pt idx="3936">
                  <c:v>5219.84814453125</c:v>
                </c:pt>
                <c:pt idx="3937">
                  <c:v>5221.076171875</c:v>
                </c:pt>
                <c:pt idx="3938">
                  <c:v>5221.6376953125</c:v>
                </c:pt>
                <c:pt idx="3939">
                  <c:v>5220.42626953125</c:v>
                </c:pt>
                <c:pt idx="3940">
                  <c:v>5220.33984375</c:v>
                </c:pt>
                <c:pt idx="3941">
                  <c:v>5219.3173828125</c:v>
                </c:pt>
                <c:pt idx="3942">
                  <c:v>5218.630859375</c:v>
                </c:pt>
                <c:pt idx="3943">
                  <c:v>5217.30712890625</c:v>
                </c:pt>
                <c:pt idx="3944">
                  <c:v>5216.26416015625</c:v>
                </c:pt>
                <c:pt idx="3945">
                  <c:v>5215.248046875</c:v>
                </c:pt>
                <c:pt idx="3946">
                  <c:v>5214.1630859375</c:v>
                </c:pt>
                <c:pt idx="3947">
                  <c:v>5214.45947265625</c:v>
                </c:pt>
                <c:pt idx="3948">
                  <c:v>5214.39306640625</c:v>
                </c:pt>
                <c:pt idx="3949">
                  <c:v>5215.6767578125</c:v>
                </c:pt>
                <c:pt idx="3950">
                  <c:v>5216.9111328125</c:v>
                </c:pt>
                <c:pt idx="3951">
                  <c:v>5217.91552734375</c:v>
                </c:pt>
                <c:pt idx="3952">
                  <c:v>5218.87109375</c:v>
                </c:pt>
                <c:pt idx="3953">
                  <c:v>5220.037109375</c:v>
                </c:pt>
                <c:pt idx="3954">
                  <c:v>5220.115234375</c:v>
                </c:pt>
                <c:pt idx="3955">
                  <c:v>5219.06689453125</c:v>
                </c:pt>
                <c:pt idx="3956">
                  <c:v>5218.80517578125</c:v>
                </c:pt>
                <c:pt idx="3957">
                  <c:v>5218.52001953125</c:v>
                </c:pt>
                <c:pt idx="3958">
                  <c:v>5218</c:v>
                </c:pt>
                <c:pt idx="3959">
                  <c:v>5218.21435546875</c:v>
                </c:pt>
                <c:pt idx="3960">
                  <c:v>5217.5869140625</c:v>
                </c:pt>
                <c:pt idx="3961">
                  <c:v>5216.57177734375</c:v>
                </c:pt>
                <c:pt idx="3962">
                  <c:v>5215.50634765625</c:v>
                </c:pt>
                <c:pt idx="3963">
                  <c:v>5215.98486328125</c:v>
                </c:pt>
                <c:pt idx="3964">
                  <c:v>5216.51318359375</c:v>
                </c:pt>
                <c:pt idx="3965">
                  <c:v>5217.54736328125</c:v>
                </c:pt>
                <c:pt idx="3966">
                  <c:v>5218.55322265625</c:v>
                </c:pt>
                <c:pt idx="3967">
                  <c:v>5219.58349609375</c:v>
                </c:pt>
                <c:pt idx="3968">
                  <c:v>5219.80322265625</c:v>
                </c:pt>
                <c:pt idx="3969">
                  <c:v>5219.23193359375</c:v>
                </c:pt>
                <c:pt idx="3970">
                  <c:v>5218.73046875</c:v>
                </c:pt>
                <c:pt idx="3971">
                  <c:v>5217.646484375</c:v>
                </c:pt>
                <c:pt idx="3972">
                  <c:v>5216.53857421875</c:v>
                </c:pt>
                <c:pt idx="3973">
                  <c:v>5216.0908203125</c:v>
                </c:pt>
                <c:pt idx="3974">
                  <c:v>5215.31494140625</c:v>
                </c:pt>
                <c:pt idx="3975">
                  <c:v>5215.2705078125</c:v>
                </c:pt>
                <c:pt idx="3976">
                  <c:v>5215.58837890625</c:v>
                </c:pt>
                <c:pt idx="3977">
                  <c:v>5215.99365234375</c:v>
                </c:pt>
                <c:pt idx="3978">
                  <c:v>5216.982421875</c:v>
                </c:pt>
                <c:pt idx="3979">
                  <c:v>5218.16552734375</c:v>
                </c:pt>
                <c:pt idx="3980">
                  <c:v>5219.45751953125</c:v>
                </c:pt>
                <c:pt idx="3981">
                  <c:v>5220.123046875</c:v>
                </c:pt>
                <c:pt idx="3982">
                  <c:v>5219.2236328125</c:v>
                </c:pt>
                <c:pt idx="3983">
                  <c:v>5217.98291015625</c:v>
                </c:pt>
                <c:pt idx="3984">
                  <c:v>5216.59814453125</c:v>
                </c:pt>
                <c:pt idx="3985">
                  <c:v>5215.38720703125</c:v>
                </c:pt>
                <c:pt idx="3986">
                  <c:v>5214.06884765625</c:v>
                </c:pt>
                <c:pt idx="3987">
                  <c:v>5212.89599609375</c:v>
                </c:pt>
                <c:pt idx="3988">
                  <c:v>5211.87939453125</c:v>
                </c:pt>
                <c:pt idx="3989">
                  <c:v>5210.859375</c:v>
                </c:pt>
                <c:pt idx="3990">
                  <c:v>5211.22314453125</c:v>
                </c:pt>
                <c:pt idx="3991">
                  <c:v>5212.2333984375</c:v>
                </c:pt>
                <c:pt idx="3992">
                  <c:v>5213.2607421875</c:v>
                </c:pt>
                <c:pt idx="3993">
                  <c:v>5213.5546875</c:v>
                </c:pt>
                <c:pt idx="3994">
                  <c:v>5212.43896484375</c:v>
                </c:pt>
                <c:pt idx="3995">
                  <c:v>5211.27392578125</c:v>
                </c:pt>
                <c:pt idx="3996">
                  <c:v>5210.22509765625</c:v>
                </c:pt>
                <c:pt idx="3997">
                  <c:v>5209.1513671875</c:v>
                </c:pt>
                <c:pt idx="3998">
                  <c:v>5208.0068359375</c:v>
                </c:pt>
                <c:pt idx="3999">
                  <c:v>5206.9111328125</c:v>
                </c:pt>
                <c:pt idx="4000">
                  <c:v>5205.884765625</c:v>
                </c:pt>
                <c:pt idx="4001">
                  <c:v>5205.6494140625</c:v>
                </c:pt>
                <c:pt idx="4002">
                  <c:v>5206.30322265625</c:v>
                </c:pt>
                <c:pt idx="4003">
                  <c:v>5207.3505859375</c:v>
                </c:pt>
                <c:pt idx="4004">
                  <c:v>5207.17529296875</c:v>
                </c:pt>
                <c:pt idx="4005">
                  <c:v>5206.83837890625</c:v>
                </c:pt>
                <c:pt idx="4006">
                  <c:v>5205.83251953125</c:v>
                </c:pt>
                <c:pt idx="4007">
                  <c:v>5205.5654296875</c:v>
                </c:pt>
                <c:pt idx="4008">
                  <c:v>5206.7333984375</c:v>
                </c:pt>
                <c:pt idx="4009">
                  <c:v>5207.357421875</c:v>
                </c:pt>
                <c:pt idx="4010">
                  <c:v>5208.4287109375</c:v>
                </c:pt>
                <c:pt idx="4011">
                  <c:v>5208.38671875</c:v>
                </c:pt>
                <c:pt idx="4012">
                  <c:v>5207.251953125</c:v>
                </c:pt>
                <c:pt idx="4013">
                  <c:v>5206.8349609375</c:v>
                </c:pt>
                <c:pt idx="4014">
                  <c:v>5205.96484375</c:v>
                </c:pt>
                <c:pt idx="4015">
                  <c:v>5205.84423828125</c:v>
                </c:pt>
                <c:pt idx="4016">
                  <c:v>5205.3662109375</c:v>
                </c:pt>
                <c:pt idx="4017">
                  <c:v>5206.38037109375</c:v>
                </c:pt>
                <c:pt idx="4018">
                  <c:v>5207.51953125</c:v>
                </c:pt>
                <c:pt idx="4019">
                  <c:v>5208.54150390625</c:v>
                </c:pt>
                <c:pt idx="4020">
                  <c:v>5209.70166015625</c:v>
                </c:pt>
                <c:pt idx="4021">
                  <c:v>5210.20361328125</c:v>
                </c:pt>
                <c:pt idx="4022">
                  <c:v>5210.21826171875</c:v>
                </c:pt>
                <c:pt idx="4023">
                  <c:v>5209.5146484375</c:v>
                </c:pt>
                <c:pt idx="4024">
                  <c:v>5208.2783203125</c:v>
                </c:pt>
                <c:pt idx="4025">
                  <c:v>5207.1416015625</c:v>
                </c:pt>
                <c:pt idx="4026">
                  <c:v>5206.9609375</c:v>
                </c:pt>
                <c:pt idx="4027">
                  <c:v>5206.35498046875</c:v>
                </c:pt>
                <c:pt idx="4028">
                  <c:v>5206.48388671875</c:v>
                </c:pt>
                <c:pt idx="4029">
                  <c:v>5207.6201171875</c:v>
                </c:pt>
                <c:pt idx="4030">
                  <c:v>5208.75390625</c:v>
                </c:pt>
                <c:pt idx="4031">
                  <c:v>5210.0126953125</c:v>
                </c:pt>
                <c:pt idx="4032">
                  <c:v>5211.05078125</c:v>
                </c:pt>
                <c:pt idx="4033">
                  <c:v>5212.18603515625</c:v>
                </c:pt>
                <c:pt idx="4034">
                  <c:v>5211.97705078125</c:v>
                </c:pt>
                <c:pt idx="4035">
                  <c:v>5210.7099609375</c:v>
                </c:pt>
                <c:pt idx="4036">
                  <c:v>5209.5087890625</c:v>
                </c:pt>
                <c:pt idx="4037">
                  <c:v>5208.4560546875</c:v>
                </c:pt>
                <c:pt idx="4038">
                  <c:v>5207.0341796875</c:v>
                </c:pt>
                <c:pt idx="4039">
                  <c:v>5205.7548828125</c:v>
                </c:pt>
                <c:pt idx="4040">
                  <c:v>5204.2919921875</c:v>
                </c:pt>
                <c:pt idx="4041">
                  <c:v>5203.2041015625</c:v>
                </c:pt>
                <c:pt idx="4042">
                  <c:v>5201.9755859375</c:v>
                </c:pt>
                <c:pt idx="4043">
                  <c:v>5200.8779296875</c:v>
                </c:pt>
                <c:pt idx="4044">
                  <c:v>5199.6240234375</c:v>
                </c:pt>
                <c:pt idx="4045">
                  <c:v>5199.0146484375</c:v>
                </c:pt>
                <c:pt idx="4046">
                  <c:v>5198.7412109375</c:v>
                </c:pt>
                <c:pt idx="4047">
                  <c:v>5198.84716796875</c:v>
                </c:pt>
                <c:pt idx="4048">
                  <c:v>5199.4609375</c:v>
                </c:pt>
                <c:pt idx="4049">
                  <c:v>5198.2802734375</c:v>
                </c:pt>
                <c:pt idx="4050">
                  <c:v>5197.2158203125</c:v>
                </c:pt>
                <c:pt idx="4051">
                  <c:v>5196.103515625</c:v>
                </c:pt>
                <c:pt idx="4052">
                  <c:v>5194.876953125</c:v>
                </c:pt>
                <c:pt idx="4053">
                  <c:v>5193.7587890625</c:v>
                </c:pt>
                <c:pt idx="4054">
                  <c:v>5192.7412109375</c:v>
                </c:pt>
                <c:pt idx="4055">
                  <c:v>5191.68408203125</c:v>
                </c:pt>
                <c:pt idx="4056">
                  <c:v>5190.94775390625</c:v>
                </c:pt>
                <c:pt idx="4057">
                  <c:v>5191.99072265625</c:v>
                </c:pt>
                <c:pt idx="4058">
                  <c:v>5192.68505859375</c:v>
                </c:pt>
                <c:pt idx="4059">
                  <c:v>5192.2939453125</c:v>
                </c:pt>
                <c:pt idx="4060">
                  <c:v>5191.12744140625</c:v>
                </c:pt>
                <c:pt idx="4061">
                  <c:v>5190.08251953125</c:v>
                </c:pt>
                <c:pt idx="4062">
                  <c:v>5189.06103515625</c:v>
                </c:pt>
                <c:pt idx="4063">
                  <c:v>5189.26953125</c:v>
                </c:pt>
                <c:pt idx="4064">
                  <c:v>5189.5361328125</c:v>
                </c:pt>
                <c:pt idx="4065">
                  <c:v>5190.74609375</c:v>
                </c:pt>
                <c:pt idx="4066">
                  <c:v>5191.865234375</c:v>
                </c:pt>
                <c:pt idx="4067">
                  <c:v>5193.0771484375</c:v>
                </c:pt>
                <c:pt idx="4068">
                  <c:v>5194.1044921875</c:v>
                </c:pt>
                <c:pt idx="4069">
                  <c:v>5195.2314453125</c:v>
                </c:pt>
                <c:pt idx="4070">
                  <c:v>5196.29248046875</c:v>
                </c:pt>
                <c:pt idx="4071">
                  <c:v>5197.11083984375</c:v>
                </c:pt>
                <c:pt idx="4072">
                  <c:v>5196.8837890625</c:v>
                </c:pt>
                <c:pt idx="4073">
                  <c:v>5196.1416015625</c:v>
                </c:pt>
                <c:pt idx="4074">
                  <c:v>5195.60986328125</c:v>
                </c:pt>
                <c:pt idx="4075">
                  <c:v>5196.67041015625</c:v>
                </c:pt>
                <c:pt idx="4076">
                  <c:v>5197.73193359375</c:v>
                </c:pt>
                <c:pt idx="4077">
                  <c:v>5198.73388671875</c:v>
                </c:pt>
                <c:pt idx="4078">
                  <c:v>5199.94091796875</c:v>
                </c:pt>
                <c:pt idx="4079">
                  <c:v>5201.03271484375</c:v>
                </c:pt>
                <c:pt idx="4080">
                  <c:v>5202.51513671875</c:v>
                </c:pt>
                <c:pt idx="4081">
                  <c:v>5203.58544921875</c:v>
                </c:pt>
                <c:pt idx="4082">
                  <c:v>5204.64599609375</c:v>
                </c:pt>
                <c:pt idx="4083">
                  <c:v>5205.78271484375</c:v>
                </c:pt>
                <c:pt idx="4084">
                  <c:v>5206.88427734375</c:v>
                </c:pt>
                <c:pt idx="4085">
                  <c:v>5207.97412109375</c:v>
                </c:pt>
                <c:pt idx="4086">
                  <c:v>5209.02490234375</c:v>
                </c:pt>
                <c:pt idx="4087">
                  <c:v>5210.15771484375</c:v>
                </c:pt>
                <c:pt idx="4088">
                  <c:v>5211.19873046875</c:v>
                </c:pt>
                <c:pt idx="4089">
                  <c:v>5212.79248046875</c:v>
                </c:pt>
                <c:pt idx="4090">
                  <c:v>5214.18505859375</c:v>
                </c:pt>
                <c:pt idx="4091">
                  <c:v>5215.34912109375</c:v>
                </c:pt>
                <c:pt idx="4092">
                  <c:v>5216.67138671875</c:v>
                </c:pt>
                <c:pt idx="4093">
                  <c:v>5217.91552734375</c:v>
                </c:pt>
                <c:pt idx="4094">
                  <c:v>5219.04833984375</c:v>
                </c:pt>
                <c:pt idx="4095">
                  <c:v>5220.26025390625</c:v>
                </c:pt>
                <c:pt idx="4096">
                  <c:v>5221.27880859375</c:v>
                </c:pt>
                <c:pt idx="4097">
                  <c:v>5222.76025390625</c:v>
                </c:pt>
                <c:pt idx="4098">
                  <c:v>5223.82763671875</c:v>
                </c:pt>
                <c:pt idx="4099">
                  <c:v>5224.90087890625</c:v>
                </c:pt>
                <c:pt idx="4100">
                  <c:v>5226.12353515625</c:v>
                </c:pt>
                <c:pt idx="4101">
                  <c:v>5227.29443359375</c:v>
                </c:pt>
                <c:pt idx="4102">
                  <c:v>5228.38818359375</c:v>
                </c:pt>
                <c:pt idx="4103">
                  <c:v>5229.49951171875</c:v>
                </c:pt>
                <c:pt idx="4104">
                  <c:v>5230.70068359375</c:v>
                </c:pt>
                <c:pt idx="4105">
                  <c:v>5231.94482421875</c:v>
                </c:pt>
                <c:pt idx="4106">
                  <c:v>5233.13623046875</c:v>
                </c:pt>
                <c:pt idx="4107">
                  <c:v>5234.35888671875</c:v>
                </c:pt>
                <c:pt idx="4108">
                  <c:v>5235.72021484375</c:v>
                </c:pt>
                <c:pt idx="4109">
                  <c:v>5236.73583984375</c:v>
                </c:pt>
                <c:pt idx="4110">
                  <c:v>5237.74951171875</c:v>
                </c:pt>
                <c:pt idx="4111">
                  <c:v>5238.87451171875</c:v>
                </c:pt>
                <c:pt idx="4112">
                  <c:v>5240.49560546875</c:v>
                </c:pt>
                <c:pt idx="4113">
                  <c:v>5241.92529296875</c:v>
                </c:pt>
                <c:pt idx="4114">
                  <c:v>5243.28466796875</c:v>
                </c:pt>
                <c:pt idx="4115">
                  <c:v>5244.68310546875</c:v>
                </c:pt>
                <c:pt idx="4116">
                  <c:v>5246.01513671875</c:v>
                </c:pt>
                <c:pt idx="4117">
                  <c:v>5247.20654296875</c:v>
                </c:pt>
                <c:pt idx="4118">
                  <c:v>5248.39794921875</c:v>
                </c:pt>
                <c:pt idx="4119">
                  <c:v>5249.59326171875</c:v>
                </c:pt>
                <c:pt idx="4120">
                  <c:v>5250.96435546875</c:v>
                </c:pt>
                <c:pt idx="4121">
                  <c:v>5252.41748046875</c:v>
                </c:pt>
                <c:pt idx="4122">
                  <c:v>5253.95263671875</c:v>
                </c:pt>
                <c:pt idx="4123">
                  <c:v>5255.39013671875</c:v>
                </c:pt>
                <c:pt idx="4124">
                  <c:v>5256.99169921875</c:v>
                </c:pt>
                <c:pt idx="4125">
                  <c:v>5258.48779296875</c:v>
                </c:pt>
                <c:pt idx="4126">
                  <c:v>5259.81201171875</c:v>
                </c:pt>
                <c:pt idx="4127">
                  <c:v>5261.34716796875</c:v>
                </c:pt>
                <c:pt idx="4128">
                  <c:v>5262.36669921875</c:v>
                </c:pt>
                <c:pt idx="4129">
                  <c:v>5263.76318359375</c:v>
                </c:pt>
                <c:pt idx="4130">
                  <c:v>5265.24755859375</c:v>
                </c:pt>
                <c:pt idx="4131">
                  <c:v>5266.66162109375</c:v>
                </c:pt>
                <c:pt idx="4132">
                  <c:v>5268.05615234375</c:v>
                </c:pt>
                <c:pt idx="4133">
                  <c:v>5269.44482421875</c:v>
                </c:pt>
                <c:pt idx="4134">
                  <c:v>5270.59326171875</c:v>
                </c:pt>
                <c:pt idx="4135">
                  <c:v>5271.88623046875</c:v>
                </c:pt>
                <c:pt idx="4136">
                  <c:v>5272.90234375</c:v>
                </c:pt>
                <c:pt idx="4137">
                  <c:v>5274.06103515625</c:v>
                </c:pt>
                <c:pt idx="4138">
                  <c:v>5275.09619140625</c:v>
                </c:pt>
                <c:pt idx="4139">
                  <c:v>5274.9521484375</c:v>
                </c:pt>
                <c:pt idx="4140">
                  <c:v>5275.71337890625</c:v>
                </c:pt>
                <c:pt idx="4141">
                  <c:v>5276.06103515625</c:v>
                </c:pt>
                <c:pt idx="4142">
                  <c:v>5277.29052734375</c:v>
                </c:pt>
                <c:pt idx="4143">
                  <c:v>5278.59130859375</c:v>
                </c:pt>
                <c:pt idx="4144">
                  <c:v>5280.03076171875</c:v>
                </c:pt>
                <c:pt idx="4145">
                  <c:v>5281.35498046875</c:v>
                </c:pt>
                <c:pt idx="4146">
                  <c:v>5282.56396484375</c:v>
                </c:pt>
                <c:pt idx="4147">
                  <c:v>5283.80615234375</c:v>
                </c:pt>
                <c:pt idx="4148">
                  <c:v>5285.21435546875</c:v>
                </c:pt>
                <c:pt idx="4149">
                  <c:v>5286.43701171875</c:v>
                </c:pt>
                <c:pt idx="4150">
                  <c:v>5287.63818359375</c:v>
                </c:pt>
                <c:pt idx="4151">
                  <c:v>5288.83349609375</c:v>
                </c:pt>
                <c:pt idx="4152">
                  <c:v>5290.11474609375</c:v>
                </c:pt>
                <c:pt idx="4153">
                  <c:v>5291.40380859375</c:v>
                </c:pt>
                <c:pt idx="4154">
                  <c:v>5292.70068359375</c:v>
                </c:pt>
                <c:pt idx="4155">
                  <c:v>5294.14599609375</c:v>
                </c:pt>
                <c:pt idx="4156">
                  <c:v>5295.36474609375</c:v>
                </c:pt>
                <c:pt idx="4157">
                  <c:v>5296.70849609375</c:v>
                </c:pt>
                <c:pt idx="4158">
                  <c:v>5297.83349609375</c:v>
                </c:pt>
                <c:pt idx="4159">
                  <c:v>5298.92333984375</c:v>
                </c:pt>
                <c:pt idx="4160">
                  <c:v>5300.51513671875</c:v>
                </c:pt>
                <c:pt idx="4161">
                  <c:v>5301.69482421875</c:v>
                </c:pt>
                <c:pt idx="4162">
                  <c:v>5303.02685546875</c:v>
                </c:pt>
                <c:pt idx="4163">
                  <c:v>5304.46826171875</c:v>
                </c:pt>
                <c:pt idx="4164">
                  <c:v>5305.96826171875</c:v>
                </c:pt>
                <c:pt idx="4165">
                  <c:v>5307.01123046875</c:v>
                </c:pt>
                <c:pt idx="4166">
                  <c:v>5308.20068359375</c:v>
                </c:pt>
                <c:pt idx="4167">
                  <c:v>5309.33349609375</c:v>
                </c:pt>
                <c:pt idx="4168">
                  <c:v>5310.48583984375</c:v>
                </c:pt>
                <c:pt idx="4169">
                  <c:v>5311.88427734375</c:v>
                </c:pt>
                <c:pt idx="4170">
                  <c:v>5313.14599609375</c:v>
                </c:pt>
                <c:pt idx="4171">
                  <c:v>5314.27783203125</c:v>
                </c:pt>
                <c:pt idx="4172">
                  <c:v>5315.52197265625</c:v>
                </c:pt>
                <c:pt idx="4173">
                  <c:v>5316.62744140625</c:v>
                </c:pt>
                <c:pt idx="4174">
                  <c:v>5317.88916015625</c:v>
                </c:pt>
                <c:pt idx="4175">
                  <c:v>5319.13330078125</c:v>
                </c:pt>
                <c:pt idx="4176">
                  <c:v>5320.2744140625</c:v>
                </c:pt>
                <c:pt idx="4177">
                  <c:v>5319.05126953125</c:v>
                </c:pt>
                <c:pt idx="4178">
                  <c:v>5317.88134765625</c:v>
                </c:pt>
                <c:pt idx="4179">
                  <c:v>5316.57080078125</c:v>
                </c:pt>
                <c:pt idx="4180">
                  <c:v>5315.51416015625</c:v>
                </c:pt>
                <c:pt idx="4181">
                  <c:v>5314.20166015625</c:v>
                </c:pt>
                <c:pt idx="4182">
                  <c:v>5312.62353515625</c:v>
                </c:pt>
                <c:pt idx="4183">
                  <c:v>5310.70166015625</c:v>
                </c:pt>
                <c:pt idx="4184">
                  <c:v>5309.70166015625</c:v>
                </c:pt>
                <c:pt idx="4185">
                  <c:v>5308.31103515625</c:v>
                </c:pt>
                <c:pt idx="4186">
                  <c:v>5306.65478515625</c:v>
                </c:pt>
                <c:pt idx="4187">
                  <c:v>5304.71728515625</c:v>
                </c:pt>
                <c:pt idx="4188">
                  <c:v>5302.70166015625</c:v>
                </c:pt>
                <c:pt idx="4189">
                  <c:v>5300.17041015625</c:v>
                </c:pt>
                <c:pt idx="4190">
                  <c:v>5297.51416015625</c:v>
                </c:pt>
                <c:pt idx="4191">
                  <c:v>5294.52978515625</c:v>
                </c:pt>
                <c:pt idx="4192">
                  <c:v>5291.31103515625</c:v>
                </c:pt>
                <c:pt idx="4193">
                  <c:v>5287.76416015625</c:v>
                </c:pt>
                <c:pt idx="4194">
                  <c:v>5284.04541015625</c:v>
                </c:pt>
                <c:pt idx="4195">
                  <c:v>5280.18603515625</c:v>
                </c:pt>
                <c:pt idx="4196">
                  <c:v>5276.67041015625</c:v>
                </c:pt>
                <c:pt idx="4197">
                  <c:v>5273.20166015625</c:v>
                </c:pt>
                <c:pt idx="4198">
                  <c:v>5269.71728515625</c:v>
                </c:pt>
                <c:pt idx="4199">
                  <c:v>5266.60791015625</c:v>
                </c:pt>
                <c:pt idx="4200">
                  <c:v>5263.84228515625</c:v>
                </c:pt>
                <c:pt idx="4201">
                  <c:v>5261.27978515625</c:v>
                </c:pt>
                <c:pt idx="4202">
                  <c:v>5259.13916015625</c:v>
                </c:pt>
                <c:pt idx="4203">
                  <c:v>5257.56103515625</c:v>
                </c:pt>
                <c:pt idx="4204">
                  <c:v>5256.32666015625</c:v>
                </c:pt>
                <c:pt idx="4205">
                  <c:v>5254.75244140625</c:v>
                </c:pt>
                <c:pt idx="4206">
                  <c:v>5255.75634765625</c:v>
                </c:pt>
                <c:pt idx="4207">
                  <c:v>5257.15869140625</c:v>
                </c:pt>
                <c:pt idx="4208">
                  <c:v>5259.06103515625</c:v>
                </c:pt>
                <c:pt idx="4209">
                  <c:v>5260.17822265625</c:v>
                </c:pt>
                <c:pt idx="4210">
                  <c:v>5261.20947265625</c:v>
                </c:pt>
                <c:pt idx="4211">
                  <c:v>5262.30322265625</c:v>
                </c:pt>
                <c:pt idx="4212">
                  <c:v>5263.54541015625</c:v>
                </c:pt>
                <c:pt idx="4213">
                  <c:v>5264.70166015625</c:v>
                </c:pt>
                <c:pt idx="4214">
                  <c:v>5265.99072265625</c:v>
                </c:pt>
                <c:pt idx="4215">
                  <c:v>5267.24853515625</c:v>
                </c:pt>
                <c:pt idx="4216">
                  <c:v>5268.72509765625</c:v>
                </c:pt>
                <c:pt idx="4217">
                  <c:v>5270.17822265625</c:v>
                </c:pt>
                <c:pt idx="4218">
                  <c:v>5271.73291015625</c:v>
                </c:pt>
                <c:pt idx="4219">
                  <c:v>5273.24853515625</c:v>
                </c:pt>
                <c:pt idx="4220">
                  <c:v>5274.76416015625</c:v>
                </c:pt>
                <c:pt idx="4221">
                  <c:v>5276.33447265625</c:v>
                </c:pt>
                <c:pt idx="4222">
                  <c:v>5277.84228515625</c:v>
                </c:pt>
                <c:pt idx="4223">
                  <c:v>5279.42041015625</c:v>
                </c:pt>
                <c:pt idx="4224">
                  <c:v>5281.01416015625</c:v>
                </c:pt>
                <c:pt idx="4225">
                  <c:v>5282.49853515625</c:v>
                </c:pt>
                <c:pt idx="4226">
                  <c:v>5283.99853515625</c:v>
                </c:pt>
                <c:pt idx="4227">
                  <c:v>5285.38916015625</c:v>
                </c:pt>
                <c:pt idx="4228">
                  <c:v>5286.90478515625</c:v>
                </c:pt>
                <c:pt idx="4229">
                  <c:v>5288.29541015625</c:v>
                </c:pt>
                <c:pt idx="4230">
                  <c:v>5289.70166015625</c:v>
                </c:pt>
                <c:pt idx="4231">
                  <c:v>5290.96728515625</c:v>
                </c:pt>
                <c:pt idx="4232">
                  <c:v>5292.24072265625</c:v>
                </c:pt>
                <c:pt idx="4233">
                  <c:v>5293.56884765625</c:v>
                </c:pt>
                <c:pt idx="4234">
                  <c:v>5294.80322265625</c:v>
                </c:pt>
                <c:pt idx="4235">
                  <c:v>5296.27197265625</c:v>
                </c:pt>
                <c:pt idx="4236">
                  <c:v>5297.52197265625</c:v>
                </c:pt>
                <c:pt idx="4237">
                  <c:v>5298.85791015625</c:v>
                </c:pt>
                <c:pt idx="4238">
                  <c:v>5300.00634765625</c:v>
                </c:pt>
                <c:pt idx="4239">
                  <c:v>5301.24072265625</c:v>
                </c:pt>
                <c:pt idx="4240">
                  <c:v>5302.52978515625</c:v>
                </c:pt>
                <c:pt idx="4241">
                  <c:v>5303.88134765625</c:v>
                </c:pt>
                <c:pt idx="4242">
                  <c:v>5305.32666015625</c:v>
                </c:pt>
                <c:pt idx="4243">
                  <c:v>5306.67822265625</c:v>
                </c:pt>
                <c:pt idx="4244">
                  <c:v>5308.14697265625</c:v>
                </c:pt>
                <c:pt idx="4245">
                  <c:v>5309.38134765625</c:v>
                </c:pt>
                <c:pt idx="4246">
                  <c:v>5310.82666015625</c:v>
                </c:pt>
                <c:pt idx="4247">
                  <c:v>5312.17041015625</c:v>
                </c:pt>
                <c:pt idx="4248">
                  <c:v>5313.56103515625</c:v>
                </c:pt>
                <c:pt idx="4249">
                  <c:v>5314.80322265625</c:v>
                </c:pt>
                <c:pt idx="4250">
                  <c:v>5315.96728515625</c:v>
                </c:pt>
                <c:pt idx="4251">
                  <c:v>5317.27197265625</c:v>
                </c:pt>
                <c:pt idx="4252">
                  <c:v>5318.44384765625</c:v>
                </c:pt>
                <c:pt idx="4253">
                  <c:v>5319.66259765625</c:v>
                </c:pt>
                <c:pt idx="4254">
                  <c:v>5320.68603515625</c:v>
                </c:pt>
                <c:pt idx="4255">
                  <c:v>5321.88916015625</c:v>
                </c:pt>
                <c:pt idx="4256">
                  <c:v>5324.11572265625</c:v>
                </c:pt>
                <c:pt idx="4257">
                  <c:v>5325.34228515625</c:v>
                </c:pt>
                <c:pt idx="4258">
                  <c:v>5326.71728515625</c:v>
                </c:pt>
                <c:pt idx="4259">
                  <c:v>5328.13134765625</c:v>
                </c:pt>
                <c:pt idx="4260">
                  <c:v>5329.35791015625</c:v>
                </c:pt>
                <c:pt idx="4261">
                  <c:v>5330.49853515625</c:v>
                </c:pt>
                <c:pt idx="4262">
                  <c:v>5331.67041015625</c:v>
                </c:pt>
                <c:pt idx="4263">
                  <c:v>5333.02978515625</c:v>
                </c:pt>
                <c:pt idx="4264">
                  <c:v>5334.35009765625</c:v>
                </c:pt>
                <c:pt idx="4265">
                  <c:v>5335.60791015625</c:v>
                </c:pt>
                <c:pt idx="4266">
                  <c:v>5336.68603515625</c:v>
                </c:pt>
                <c:pt idx="4267">
                  <c:v>5337.78759765625</c:v>
                </c:pt>
                <c:pt idx="4268">
                  <c:v>5338.78759765625</c:v>
                </c:pt>
                <c:pt idx="4269">
                  <c:v>5340.68994140625</c:v>
                </c:pt>
                <c:pt idx="4270">
                  <c:v>5341.80712890625</c:v>
                </c:pt>
                <c:pt idx="4271">
                  <c:v>5343.57275390625</c:v>
                </c:pt>
                <c:pt idx="4272">
                  <c:v>5345.11572265625</c:v>
                </c:pt>
                <c:pt idx="4273">
                  <c:v>5346.13134765625</c:v>
                </c:pt>
                <c:pt idx="4274">
                  <c:v>5347.81103515625</c:v>
                </c:pt>
                <c:pt idx="4275">
                  <c:v>5349.50244140625</c:v>
                </c:pt>
                <c:pt idx="4276">
                  <c:v>5351.16259765625</c:v>
                </c:pt>
                <c:pt idx="4277">
                  <c:v>5352.93212890625</c:v>
                </c:pt>
                <c:pt idx="4278">
                  <c:v>5354.42041015625</c:v>
                </c:pt>
                <c:pt idx="4279">
                  <c:v>5355.91650390625</c:v>
                </c:pt>
                <c:pt idx="4280">
                  <c:v>5357.56884765625</c:v>
                </c:pt>
                <c:pt idx="4281">
                  <c:v>5359.05322265625</c:v>
                </c:pt>
                <c:pt idx="4282">
                  <c:v>5360.18994140625</c:v>
                </c:pt>
                <c:pt idx="4283">
                  <c:v>5361.40869140625</c:v>
                </c:pt>
                <c:pt idx="4284">
                  <c:v>5362.49072265625</c:v>
                </c:pt>
                <c:pt idx="4285">
                  <c:v>5363.65087890625</c:v>
                </c:pt>
                <c:pt idx="4286">
                  <c:v>5365.05126953125</c:v>
                </c:pt>
                <c:pt idx="4287">
                  <c:v>5366.35595703125</c:v>
                </c:pt>
                <c:pt idx="4288">
                  <c:v>5367.36572265625</c:v>
                </c:pt>
                <c:pt idx="4289">
                  <c:v>5368.560546875</c:v>
                </c:pt>
                <c:pt idx="4290">
                  <c:v>5367.92431640625</c:v>
                </c:pt>
                <c:pt idx="4291">
                  <c:v>5366.759765625</c:v>
                </c:pt>
                <c:pt idx="4292">
                  <c:v>5365.57275390625</c:v>
                </c:pt>
                <c:pt idx="4293">
                  <c:v>5364.39111328125</c:v>
                </c:pt>
                <c:pt idx="4294">
                  <c:v>5363.13720703125</c:v>
                </c:pt>
                <c:pt idx="4295">
                  <c:v>5362.06884765625</c:v>
                </c:pt>
                <c:pt idx="4296">
                  <c:v>5361.39404296875</c:v>
                </c:pt>
                <c:pt idx="4297">
                  <c:v>5362.4306640625</c:v>
                </c:pt>
                <c:pt idx="4298">
                  <c:v>5363.771484375</c:v>
                </c:pt>
                <c:pt idx="4299">
                  <c:v>5364.8046875</c:v>
                </c:pt>
                <c:pt idx="4300">
                  <c:v>5366.01953125</c:v>
                </c:pt>
                <c:pt idx="4301">
                  <c:v>5367.068359375</c:v>
                </c:pt>
                <c:pt idx="4302">
                  <c:v>5368.25732421875</c:v>
                </c:pt>
                <c:pt idx="4303">
                  <c:v>5369.1875</c:v>
                </c:pt>
                <c:pt idx="4304">
                  <c:v>5368.05029296875</c:v>
                </c:pt>
                <c:pt idx="4305">
                  <c:v>5366.96630859375</c:v>
                </c:pt>
                <c:pt idx="4306">
                  <c:v>5365.75927734375</c:v>
                </c:pt>
                <c:pt idx="4307">
                  <c:v>5364.07177734375</c:v>
                </c:pt>
                <c:pt idx="4308">
                  <c:v>5362.10693359375</c:v>
                </c:pt>
                <c:pt idx="4309">
                  <c:v>5360.99755859375</c:v>
                </c:pt>
                <c:pt idx="4310">
                  <c:v>5359.84130859375</c:v>
                </c:pt>
                <c:pt idx="4311">
                  <c:v>5358.55224609375</c:v>
                </c:pt>
                <c:pt idx="4312">
                  <c:v>5357.00537109375</c:v>
                </c:pt>
                <c:pt idx="4313">
                  <c:v>5355.40380859375</c:v>
                </c:pt>
                <c:pt idx="4314">
                  <c:v>5353.74755859375</c:v>
                </c:pt>
                <c:pt idx="4315">
                  <c:v>5351.99755859375</c:v>
                </c:pt>
                <c:pt idx="4316">
                  <c:v>5350.24755859375</c:v>
                </c:pt>
                <c:pt idx="4317">
                  <c:v>5348.36474609375</c:v>
                </c:pt>
                <c:pt idx="4318">
                  <c:v>5346.41162109375</c:v>
                </c:pt>
                <c:pt idx="4319">
                  <c:v>5344.30224609375</c:v>
                </c:pt>
                <c:pt idx="4320">
                  <c:v>5342.19287109375</c:v>
                </c:pt>
                <c:pt idx="4321">
                  <c:v>5340.23974609375</c:v>
                </c:pt>
                <c:pt idx="4322">
                  <c:v>5338.43505859375</c:v>
                </c:pt>
                <c:pt idx="4323">
                  <c:v>5336.47412109375</c:v>
                </c:pt>
                <c:pt idx="4324">
                  <c:v>5334.49755859375</c:v>
                </c:pt>
                <c:pt idx="4325">
                  <c:v>5332.65380859375</c:v>
                </c:pt>
                <c:pt idx="4326">
                  <c:v>5330.84912109375</c:v>
                </c:pt>
                <c:pt idx="4327">
                  <c:v>5329.16943359375</c:v>
                </c:pt>
                <c:pt idx="4328">
                  <c:v>5327.63037109375</c:v>
                </c:pt>
                <c:pt idx="4329">
                  <c:v>5326.31787109375</c:v>
                </c:pt>
                <c:pt idx="4330">
                  <c:v>5325.04443359375</c:v>
                </c:pt>
                <c:pt idx="4331">
                  <c:v>5323.88818359375</c:v>
                </c:pt>
                <c:pt idx="4332">
                  <c:v>5322.84912109375</c:v>
                </c:pt>
                <c:pt idx="4333">
                  <c:v>5321.50927734375</c:v>
                </c:pt>
                <c:pt idx="4334">
                  <c:v>5322.74072265625</c:v>
                </c:pt>
                <c:pt idx="4335">
                  <c:v>5323.87939453125</c:v>
                </c:pt>
                <c:pt idx="4336">
                  <c:v>5325.56689453125</c:v>
                </c:pt>
                <c:pt idx="4337">
                  <c:v>5327.43798828125</c:v>
                </c:pt>
                <c:pt idx="4338">
                  <c:v>5329.17236328125</c:v>
                </c:pt>
                <c:pt idx="4339">
                  <c:v>5330.22705078125</c:v>
                </c:pt>
                <c:pt idx="4340">
                  <c:v>5331.27392578125</c:v>
                </c:pt>
                <c:pt idx="4341">
                  <c:v>5333.53564453125</c:v>
                </c:pt>
                <c:pt idx="4342">
                  <c:v>5335.73486328125</c:v>
                </c:pt>
                <c:pt idx="4343">
                  <c:v>5336.80517578125</c:v>
                </c:pt>
                <c:pt idx="4344">
                  <c:v>5339.07470703125</c:v>
                </c:pt>
                <c:pt idx="4345">
                  <c:v>5340.31689453125</c:v>
                </c:pt>
                <c:pt idx="4346">
                  <c:v>5341.48095703125</c:v>
                </c:pt>
                <c:pt idx="4347">
                  <c:v>5342.75439453125</c:v>
                </c:pt>
                <c:pt idx="4348">
                  <c:v>5343.85595703125</c:v>
                </c:pt>
                <c:pt idx="4349">
                  <c:v>5344.94189453125</c:v>
                </c:pt>
                <c:pt idx="4350">
                  <c:v>5346.03564453125</c:v>
                </c:pt>
                <c:pt idx="4351">
                  <c:v>5347.07470703125</c:v>
                </c:pt>
                <c:pt idx="4352">
                  <c:v>5348.18408203125</c:v>
                </c:pt>
                <c:pt idx="4353">
                  <c:v>5349.40283203125</c:v>
                </c:pt>
                <c:pt idx="4354">
                  <c:v>5350.49658203125</c:v>
                </c:pt>
                <c:pt idx="4355">
                  <c:v>5351.64501953125</c:v>
                </c:pt>
                <c:pt idx="4356">
                  <c:v>5352.89501953125</c:v>
                </c:pt>
                <c:pt idx="4357">
                  <c:v>5354.03564453125</c:v>
                </c:pt>
                <c:pt idx="4358">
                  <c:v>5355.34033203125</c:v>
                </c:pt>
                <c:pt idx="4359">
                  <c:v>5356.49658203125</c:v>
                </c:pt>
                <c:pt idx="4360">
                  <c:v>5357.68408203125</c:v>
                </c:pt>
                <c:pt idx="4361">
                  <c:v>5358.93408203125</c:v>
                </c:pt>
                <c:pt idx="4362">
                  <c:v>5360.19189453125</c:v>
                </c:pt>
                <c:pt idx="4363">
                  <c:v>5361.43408203125</c:v>
                </c:pt>
                <c:pt idx="4364">
                  <c:v>5362.73876953125</c:v>
                </c:pt>
                <c:pt idx="4365">
                  <c:v>5363.93408203125</c:v>
                </c:pt>
                <c:pt idx="4366">
                  <c:v>5365.11376953125</c:v>
                </c:pt>
                <c:pt idx="4367">
                  <c:v>5367.19580078125</c:v>
                </c:pt>
                <c:pt idx="4368">
                  <c:v>5368.32861328125</c:v>
                </c:pt>
                <c:pt idx="4369">
                  <c:v>5369.50048828125</c:v>
                </c:pt>
                <c:pt idx="4370">
                  <c:v>5370.55517578125</c:v>
                </c:pt>
                <c:pt idx="4371">
                  <c:v>5371.59423828125</c:v>
                </c:pt>
                <c:pt idx="4372">
                  <c:v>5372.71923828125</c:v>
                </c:pt>
                <c:pt idx="4373">
                  <c:v>5373.82080078125</c:v>
                </c:pt>
                <c:pt idx="4374">
                  <c:v>5374.86767578125</c:v>
                </c:pt>
                <c:pt idx="4375">
                  <c:v>5375.88330078125</c:v>
                </c:pt>
                <c:pt idx="4376">
                  <c:v>5377.12548828125</c:v>
                </c:pt>
                <c:pt idx="4377">
                  <c:v>5378.33642578125</c:v>
                </c:pt>
                <c:pt idx="4378">
                  <c:v>5379.50830078125</c:v>
                </c:pt>
                <c:pt idx="4379">
                  <c:v>5380.71923828125</c:v>
                </c:pt>
                <c:pt idx="4380">
                  <c:v>5381.89892578125</c:v>
                </c:pt>
                <c:pt idx="4381">
                  <c:v>5383.10205078125</c:v>
                </c:pt>
                <c:pt idx="4382">
                  <c:v>5384.24267578125</c:v>
                </c:pt>
                <c:pt idx="4383">
                  <c:v>5385.34423828125</c:v>
                </c:pt>
                <c:pt idx="4384">
                  <c:v>5386.53173828125</c:v>
                </c:pt>
                <c:pt idx="4385">
                  <c:v>5387.57861328125</c:v>
                </c:pt>
                <c:pt idx="4386">
                  <c:v>5389.49658203125</c:v>
                </c:pt>
                <c:pt idx="4387">
                  <c:v>5390.55126953125</c:v>
                </c:pt>
                <c:pt idx="4388">
                  <c:v>5392.34814453125</c:v>
                </c:pt>
                <c:pt idx="4389">
                  <c:v>5393.96923828125</c:v>
                </c:pt>
                <c:pt idx="4390">
                  <c:v>5395.48095703125</c:v>
                </c:pt>
                <c:pt idx="4391">
                  <c:v>5397.22705078125</c:v>
                </c:pt>
                <c:pt idx="4392">
                  <c:v>5398.74658203125</c:v>
                </c:pt>
                <c:pt idx="4393">
                  <c:v>5400.43408203125</c:v>
                </c:pt>
                <c:pt idx="4394">
                  <c:v>5402.17626953125</c:v>
                </c:pt>
                <c:pt idx="4395">
                  <c:v>5404.04736328125</c:v>
                </c:pt>
                <c:pt idx="4396">
                  <c:v>5405.70751953125</c:v>
                </c:pt>
                <c:pt idx="4397">
                  <c:v>5407.41845703125</c:v>
                </c:pt>
                <c:pt idx="4398">
                  <c:v>5408.84423828125</c:v>
                </c:pt>
                <c:pt idx="4399">
                  <c:v>5410.27001953125</c:v>
                </c:pt>
                <c:pt idx="4400">
                  <c:v>5411.43798828125</c:v>
                </c:pt>
                <c:pt idx="4401">
                  <c:v>5412.50439453125</c:v>
                </c:pt>
                <c:pt idx="4402">
                  <c:v>5413.73095703125</c:v>
                </c:pt>
                <c:pt idx="4403">
                  <c:v>5414.83642578125</c:v>
                </c:pt>
                <c:pt idx="4404">
                  <c:v>5416.15673828125</c:v>
                </c:pt>
                <c:pt idx="4405">
                  <c:v>5417.22509765625</c:v>
                </c:pt>
                <c:pt idx="4406">
                  <c:v>5418.30517578125</c:v>
                </c:pt>
                <c:pt idx="4407">
                  <c:v>5419.97314453125</c:v>
                </c:pt>
                <c:pt idx="4408">
                  <c:v>5421.27783203125</c:v>
                </c:pt>
                <c:pt idx="4409">
                  <c:v>5422.64111328125</c:v>
                </c:pt>
                <c:pt idx="4410">
                  <c:v>5423.87548828125</c:v>
                </c:pt>
                <c:pt idx="4411">
                  <c:v>5425.03564453125</c:v>
                </c:pt>
                <c:pt idx="4412">
                  <c:v>5426.31494140625</c:v>
                </c:pt>
                <c:pt idx="4413">
                  <c:v>5427.51513671875</c:v>
                </c:pt>
                <c:pt idx="4414">
                  <c:v>5428.72314453125</c:v>
                </c:pt>
                <c:pt idx="4415">
                  <c:v>5430.02587890625</c:v>
                </c:pt>
                <c:pt idx="4416">
                  <c:v>5431.41259765625</c:v>
                </c:pt>
                <c:pt idx="4417">
                  <c:v>5432.98876953125</c:v>
                </c:pt>
                <c:pt idx="4418">
                  <c:v>5434.11181640625</c:v>
                </c:pt>
                <c:pt idx="4419">
                  <c:v>5435.15673828125</c:v>
                </c:pt>
                <c:pt idx="4420">
                  <c:v>5436.25634765625</c:v>
                </c:pt>
                <c:pt idx="4421">
                  <c:v>5437.33740234375</c:v>
                </c:pt>
                <c:pt idx="4422">
                  <c:v>5438.46923828125</c:v>
                </c:pt>
                <c:pt idx="4423">
                  <c:v>5439.82666015625</c:v>
                </c:pt>
                <c:pt idx="4424">
                  <c:v>5441.11962890625</c:v>
                </c:pt>
                <c:pt idx="4425">
                  <c:v>5442.21142578125</c:v>
                </c:pt>
                <c:pt idx="4426">
                  <c:v>5443.46240234375</c:v>
                </c:pt>
                <c:pt idx="4427">
                  <c:v>5444.5673828125</c:v>
                </c:pt>
                <c:pt idx="4428">
                  <c:v>5445.6630859375</c:v>
                </c:pt>
                <c:pt idx="4429">
                  <c:v>5446.9833984375</c:v>
                </c:pt>
                <c:pt idx="4430">
                  <c:v>5448.2998046875</c:v>
                </c:pt>
                <c:pt idx="4431">
                  <c:v>5449.42236328125</c:v>
                </c:pt>
                <c:pt idx="4432">
                  <c:v>5450.4619140625</c:v>
                </c:pt>
                <c:pt idx="4433">
                  <c:v>5451.615234375</c:v>
                </c:pt>
                <c:pt idx="4434">
                  <c:v>5452.62353515625</c:v>
                </c:pt>
                <c:pt idx="4435">
                  <c:v>5453.6474609375</c:v>
                </c:pt>
                <c:pt idx="4436">
                  <c:v>5453.7060546875</c:v>
                </c:pt>
                <c:pt idx="4437">
                  <c:v>5452.46240234375</c:v>
                </c:pt>
                <c:pt idx="4438">
                  <c:v>5451.20361328125</c:v>
                </c:pt>
                <c:pt idx="4439">
                  <c:v>5449.95361328125</c:v>
                </c:pt>
                <c:pt idx="4440">
                  <c:v>5448.85205078125</c:v>
                </c:pt>
                <c:pt idx="4441">
                  <c:v>5447.18798828125</c:v>
                </c:pt>
                <c:pt idx="4442">
                  <c:v>5445.87548828125</c:v>
                </c:pt>
                <c:pt idx="4443">
                  <c:v>5444.54736328125</c:v>
                </c:pt>
                <c:pt idx="4444">
                  <c:v>5442.85986328125</c:v>
                </c:pt>
                <c:pt idx="4445">
                  <c:v>5440.99267578125</c:v>
                </c:pt>
                <c:pt idx="4446">
                  <c:v>5438.60205078125</c:v>
                </c:pt>
                <c:pt idx="4447">
                  <c:v>5435.99267578125</c:v>
                </c:pt>
                <c:pt idx="4448">
                  <c:v>5432.93017578125</c:v>
                </c:pt>
                <c:pt idx="4449">
                  <c:v>5429.53955078125</c:v>
                </c:pt>
                <c:pt idx="4450">
                  <c:v>5425.96142578125</c:v>
                </c:pt>
                <c:pt idx="4451">
                  <c:v>5422.08642578125</c:v>
                </c:pt>
                <c:pt idx="4452">
                  <c:v>5418.18017578125</c:v>
                </c:pt>
                <c:pt idx="4453">
                  <c:v>5414.02392578125</c:v>
                </c:pt>
                <c:pt idx="4454">
                  <c:v>5409.83642578125</c:v>
                </c:pt>
                <c:pt idx="4455">
                  <c:v>5405.96142578125</c:v>
                </c:pt>
                <c:pt idx="4456">
                  <c:v>5402.39892578125</c:v>
                </c:pt>
                <c:pt idx="4457">
                  <c:v>5399.00830078125</c:v>
                </c:pt>
                <c:pt idx="4458">
                  <c:v>5395.99267578125</c:v>
                </c:pt>
                <c:pt idx="4459">
                  <c:v>5393.49267578125</c:v>
                </c:pt>
                <c:pt idx="4460">
                  <c:v>5391.25830078125</c:v>
                </c:pt>
                <c:pt idx="4461">
                  <c:v>5389.40673828125</c:v>
                </c:pt>
                <c:pt idx="4462">
                  <c:v>5388.09423828125</c:v>
                </c:pt>
                <c:pt idx="4463">
                  <c:v>5387.07861328125</c:v>
                </c:pt>
                <c:pt idx="4464">
                  <c:v>5385.98876953125</c:v>
                </c:pt>
                <c:pt idx="4465">
                  <c:v>5387.1826171875</c:v>
                </c:pt>
                <c:pt idx="4466">
                  <c:v>5388.5458984375</c:v>
                </c:pt>
                <c:pt idx="4467">
                  <c:v>5390.1123046875</c:v>
                </c:pt>
                <c:pt idx="4468">
                  <c:v>5391.8154296875</c:v>
                </c:pt>
                <c:pt idx="4469">
                  <c:v>5393.7373046875</c:v>
                </c:pt>
                <c:pt idx="4470">
                  <c:v>5395.8466796875</c:v>
                </c:pt>
                <c:pt idx="4471">
                  <c:v>5397.0966796875</c:v>
                </c:pt>
                <c:pt idx="4472">
                  <c:v>5398.3154296875</c:v>
                </c:pt>
                <c:pt idx="4473">
                  <c:v>5399.5107421875</c:v>
                </c:pt>
                <c:pt idx="4474">
                  <c:v>5400.8701171875</c:v>
                </c:pt>
                <c:pt idx="4475">
                  <c:v>5402.1591796875</c:v>
                </c:pt>
                <c:pt idx="4476">
                  <c:v>5403.5185546875</c:v>
                </c:pt>
                <c:pt idx="4477">
                  <c:v>5404.7529296875</c:v>
                </c:pt>
                <c:pt idx="4478">
                  <c:v>5406.0185546875</c:v>
                </c:pt>
                <c:pt idx="4479">
                  <c:v>5407.3701171875</c:v>
                </c:pt>
                <c:pt idx="4480">
                  <c:v>5408.5654296875</c:v>
                </c:pt>
                <c:pt idx="4481">
                  <c:v>5409.6201171875</c:v>
                </c:pt>
                <c:pt idx="4482">
                  <c:v>5411.5615234375</c:v>
                </c:pt>
                <c:pt idx="4483">
                  <c:v>5412.6865234375</c:v>
                </c:pt>
                <c:pt idx="4484">
                  <c:v>5413.8505859375</c:v>
                </c:pt>
                <c:pt idx="4485">
                  <c:v>5414.9208984375</c:v>
                </c:pt>
                <c:pt idx="4486">
                  <c:v>5416.1318359375</c:v>
                </c:pt>
                <c:pt idx="4487">
                  <c:v>5417.1787109375</c:v>
                </c:pt>
                <c:pt idx="4488">
                  <c:v>5418.4208984375</c:v>
                </c:pt>
                <c:pt idx="4489">
                  <c:v>5419.6083984375</c:v>
                </c:pt>
                <c:pt idx="4490">
                  <c:v>5420.7646484375</c:v>
                </c:pt>
                <c:pt idx="4491">
                  <c:v>5422.1318359375</c:v>
                </c:pt>
                <c:pt idx="4492">
                  <c:v>5423.3896484375</c:v>
                </c:pt>
                <c:pt idx="4493">
                  <c:v>5424.6474609375</c:v>
                </c:pt>
                <c:pt idx="4494">
                  <c:v>5425.8115234375</c:v>
                </c:pt>
                <c:pt idx="4495">
                  <c:v>5427.0146484375</c:v>
                </c:pt>
                <c:pt idx="4496">
                  <c:v>5428.1318359375</c:v>
                </c:pt>
                <c:pt idx="4497">
                  <c:v>5429.3349609375</c:v>
                </c:pt>
                <c:pt idx="4498">
                  <c:v>5430.4052734375</c:v>
                </c:pt>
                <c:pt idx="4499">
                  <c:v>5431.6396484375</c:v>
                </c:pt>
                <c:pt idx="4500">
                  <c:v>5432.8037109375</c:v>
                </c:pt>
                <c:pt idx="4501">
                  <c:v>5433.9365234375</c:v>
                </c:pt>
                <c:pt idx="4502">
                  <c:v>5435.0537109375</c:v>
                </c:pt>
                <c:pt idx="4503">
                  <c:v>5436.0849609375</c:v>
                </c:pt>
                <c:pt idx="4504">
                  <c:v>5437.2412109375</c:v>
                </c:pt>
                <c:pt idx="4505">
                  <c:v>5438.2958984375</c:v>
                </c:pt>
                <c:pt idx="4506">
                  <c:v>5439.4755859375</c:v>
                </c:pt>
                <c:pt idx="4507">
                  <c:v>5440.5224609375</c:v>
                </c:pt>
                <c:pt idx="4508">
                  <c:v>5441.5927734375</c:v>
                </c:pt>
                <c:pt idx="4509">
                  <c:v>5442.6552734375</c:v>
                </c:pt>
                <c:pt idx="4510">
                  <c:v>5443.8193359375</c:v>
                </c:pt>
                <c:pt idx="4511">
                  <c:v>5444.8427734375</c:v>
                </c:pt>
                <c:pt idx="4512">
                  <c:v>5446.8623046875</c:v>
                </c:pt>
                <c:pt idx="4513">
                  <c:v>5448.7333984375</c:v>
                </c:pt>
                <c:pt idx="4514">
                  <c:v>5449.7802734375</c:v>
                </c:pt>
                <c:pt idx="4515">
                  <c:v>5450.8896484375</c:v>
                </c:pt>
                <c:pt idx="4516">
                  <c:v>5451.9287109375</c:v>
                </c:pt>
                <c:pt idx="4517">
                  <c:v>5453.6357421875</c:v>
                </c:pt>
                <c:pt idx="4518">
                  <c:v>5455.5888671875</c:v>
                </c:pt>
                <c:pt idx="4519">
                  <c:v>5457.4912109375</c:v>
                </c:pt>
                <c:pt idx="4520">
                  <c:v>5459.1279296875</c:v>
                </c:pt>
                <c:pt idx="4521">
                  <c:v>5460.5419921875</c:v>
                </c:pt>
                <c:pt idx="4522">
                  <c:v>5462.2216796875</c:v>
                </c:pt>
                <c:pt idx="4523">
                  <c:v>5463.7919921875</c:v>
                </c:pt>
                <c:pt idx="4524">
                  <c:v>5465.3349609375</c:v>
                </c:pt>
                <c:pt idx="4525">
                  <c:v>5467.1435546875</c:v>
                </c:pt>
                <c:pt idx="4526">
                  <c:v>5468.7646484375</c:v>
                </c:pt>
                <c:pt idx="4527">
                  <c:v>5470.4404296875</c:v>
                </c:pt>
                <c:pt idx="4528">
                  <c:v>5471.9248046875</c:v>
                </c:pt>
                <c:pt idx="4529">
                  <c:v>5473.4677734375</c:v>
                </c:pt>
                <c:pt idx="4530">
                  <c:v>5474.7060546875</c:v>
                </c:pt>
                <c:pt idx="4531">
                  <c:v>5476.2841796875</c:v>
                </c:pt>
                <c:pt idx="4532">
                  <c:v>5477.5576171875</c:v>
                </c:pt>
                <c:pt idx="4533">
                  <c:v>5478.9873046875</c:v>
                </c:pt>
                <c:pt idx="4534">
                  <c:v>5480.2216796875</c:v>
                </c:pt>
                <c:pt idx="4535">
                  <c:v>5481.6904296875</c:v>
                </c:pt>
                <c:pt idx="4536">
                  <c:v>5482.7548828125</c:v>
                </c:pt>
                <c:pt idx="4537">
                  <c:v>5484.1103515625</c:v>
                </c:pt>
                <c:pt idx="4538">
                  <c:v>5485.2548828125</c:v>
                </c:pt>
                <c:pt idx="4539">
                  <c:v>5486.3251953125</c:v>
                </c:pt>
                <c:pt idx="4540">
                  <c:v>5487.6513671875</c:v>
                </c:pt>
                <c:pt idx="4541">
                  <c:v>5488.7724609375</c:v>
                </c:pt>
                <c:pt idx="4542">
                  <c:v>5489.9541015625</c:v>
                </c:pt>
                <c:pt idx="4543">
                  <c:v>5491.1630859375</c:v>
                </c:pt>
                <c:pt idx="4544">
                  <c:v>5492.5654296875</c:v>
                </c:pt>
                <c:pt idx="4545">
                  <c:v>5493.6748046875</c:v>
                </c:pt>
                <c:pt idx="4546">
                  <c:v>5494.6943359375</c:v>
                </c:pt>
                <c:pt idx="4547">
                  <c:v>5495.7685546875</c:v>
                </c:pt>
                <c:pt idx="4548">
                  <c:v>5496.783203125</c:v>
                </c:pt>
                <c:pt idx="4549">
                  <c:v>5497.7998046875</c:v>
                </c:pt>
                <c:pt idx="4550">
                  <c:v>5498.9306640625</c:v>
                </c:pt>
                <c:pt idx="4551">
                  <c:v>5500.1298828125</c:v>
                </c:pt>
                <c:pt idx="4552">
                  <c:v>5501.4580078125</c:v>
                </c:pt>
                <c:pt idx="4553">
                  <c:v>5502.4619140625</c:v>
                </c:pt>
                <c:pt idx="4554">
                  <c:v>5503.650390625</c:v>
                </c:pt>
                <c:pt idx="4555">
                  <c:v>5504.79736328125</c:v>
                </c:pt>
                <c:pt idx="4556">
                  <c:v>5505.97900390625</c:v>
                </c:pt>
                <c:pt idx="4557">
                  <c:v>5507.09814453125</c:v>
                </c:pt>
                <c:pt idx="4558">
                  <c:v>5508.16259765625</c:v>
                </c:pt>
                <c:pt idx="4559">
                  <c:v>5509.17236328125</c:v>
                </c:pt>
                <c:pt idx="4560">
                  <c:v>5510.36376953125</c:v>
                </c:pt>
                <c:pt idx="4561">
                  <c:v>5511.52587890625</c:v>
                </c:pt>
                <c:pt idx="4562">
                  <c:v>5512.82177734375</c:v>
                </c:pt>
                <c:pt idx="4563">
                  <c:v>5514.07177734375</c:v>
                </c:pt>
                <c:pt idx="4564">
                  <c:v>5515.20458984375</c:v>
                </c:pt>
                <c:pt idx="4565">
                  <c:v>5516.24609375</c:v>
                </c:pt>
                <c:pt idx="4566">
                  <c:v>5517.33349609375</c:v>
                </c:pt>
                <c:pt idx="4567">
                  <c:v>5518.39208984375</c:v>
                </c:pt>
                <c:pt idx="4568">
                  <c:v>5519.62109375</c:v>
                </c:pt>
                <c:pt idx="4569">
                  <c:v>5520.68359375</c:v>
                </c:pt>
                <c:pt idx="4570">
                  <c:v>5521.8359375</c:v>
                </c:pt>
                <c:pt idx="4571">
                  <c:v>5522.8857421875</c:v>
                </c:pt>
                <c:pt idx="4572">
                  <c:v>5523.95556640625</c:v>
                </c:pt>
                <c:pt idx="4573">
                  <c:v>5525.05810546875</c:v>
                </c:pt>
                <c:pt idx="4574">
                  <c:v>5526.07666015625</c:v>
                </c:pt>
                <c:pt idx="4575">
                  <c:v>5527.14892578125</c:v>
                </c:pt>
                <c:pt idx="4576">
                  <c:v>5528.31005859375</c:v>
                </c:pt>
                <c:pt idx="4577">
                  <c:v>5529.3203125</c:v>
                </c:pt>
                <c:pt idx="4578">
                  <c:v>5530.46337890625</c:v>
                </c:pt>
                <c:pt idx="4579">
                  <c:v>5531.49560546875</c:v>
                </c:pt>
                <c:pt idx="4580">
                  <c:v>5532.52734375</c:v>
                </c:pt>
                <c:pt idx="4581">
                  <c:v>5533.37158203125</c:v>
                </c:pt>
                <c:pt idx="4582">
                  <c:v>5534.47705078125</c:v>
                </c:pt>
                <c:pt idx="4583">
                  <c:v>5535.65185546875</c:v>
                </c:pt>
                <c:pt idx="4584">
                  <c:v>5536.2685546875</c:v>
                </c:pt>
                <c:pt idx="4585">
                  <c:v>5537.06884765625</c:v>
                </c:pt>
                <c:pt idx="4586">
                  <c:v>5537.89892578125</c:v>
                </c:pt>
                <c:pt idx="4587">
                  <c:v>5538.4423828125</c:v>
                </c:pt>
                <c:pt idx="4588">
                  <c:v>5538.85107421875</c:v>
                </c:pt>
                <c:pt idx="4589">
                  <c:v>5538.2265625</c:v>
                </c:pt>
                <c:pt idx="4590">
                  <c:v>5537.38671875</c:v>
                </c:pt>
                <c:pt idx="4591">
                  <c:v>5536.08984375</c:v>
                </c:pt>
                <c:pt idx="4592">
                  <c:v>5534.9296875</c:v>
                </c:pt>
                <c:pt idx="4593">
                  <c:v>5533.806640625</c:v>
                </c:pt>
                <c:pt idx="4594">
                  <c:v>5532.7568359375</c:v>
                </c:pt>
                <c:pt idx="4595">
                  <c:v>5531.5302734375</c:v>
                </c:pt>
                <c:pt idx="4596">
                  <c:v>5530.2763671875</c:v>
                </c:pt>
                <c:pt idx="4597">
                  <c:v>5528.7333984375</c:v>
                </c:pt>
                <c:pt idx="4598">
                  <c:v>5526.8818359375</c:v>
                </c:pt>
                <c:pt idx="4599">
                  <c:v>5525.8662109375</c:v>
                </c:pt>
                <c:pt idx="4600">
                  <c:v>5524.6630859375</c:v>
                </c:pt>
                <c:pt idx="4601">
                  <c:v>5523.3974609375</c:v>
                </c:pt>
                <c:pt idx="4602">
                  <c:v>5522.1943359375</c:v>
                </c:pt>
                <c:pt idx="4603">
                  <c:v>5520.8115234375</c:v>
                </c:pt>
                <c:pt idx="4604">
                  <c:v>5519.3349609375</c:v>
                </c:pt>
                <c:pt idx="4605">
                  <c:v>5517.9208984375</c:v>
                </c:pt>
                <c:pt idx="4606">
                  <c:v>5516.5068359375</c:v>
                </c:pt>
                <c:pt idx="4607">
                  <c:v>5514.8349609375</c:v>
                </c:pt>
                <c:pt idx="4608">
                  <c:v>5513.2255859375</c:v>
                </c:pt>
                <c:pt idx="4609">
                  <c:v>5511.7724609375</c:v>
                </c:pt>
                <c:pt idx="4610">
                  <c:v>5510.4677734375</c:v>
                </c:pt>
                <c:pt idx="4611">
                  <c:v>5509.0537109375</c:v>
                </c:pt>
                <c:pt idx="4612">
                  <c:v>5507.5302734375</c:v>
                </c:pt>
                <c:pt idx="4613">
                  <c:v>5506.0693359375</c:v>
                </c:pt>
                <c:pt idx="4614">
                  <c:v>5504.5693359375</c:v>
                </c:pt>
                <c:pt idx="4615">
                  <c:v>5503.2724609375</c:v>
                </c:pt>
                <c:pt idx="4616">
                  <c:v>5501.9443359375</c:v>
                </c:pt>
                <c:pt idx="4617">
                  <c:v>5500.8193359375</c:v>
                </c:pt>
                <c:pt idx="4618">
                  <c:v>5499.7333984375</c:v>
                </c:pt>
                <c:pt idx="4619">
                  <c:v>5498.6787109375</c:v>
                </c:pt>
                <c:pt idx="4620">
                  <c:v>5497.5771484375</c:v>
                </c:pt>
                <c:pt idx="4621">
                  <c:v>5495.8974609375</c:v>
                </c:pt>
                <c:pt idx="4622">
                  <c:v>5494.6787109375</c:v>
                </c:pt>
                <c:pt idx="4623">
                  <c:v>5493.5732421875</c:v>
                </c:pt>
                <c:pt idx="4624">
                  <c:v>5494.8388671875</c:v>
                </c:pt>
                <c:pt idx="4625">
                  <c:v>5495.8857421875</c:v>
                </c:pt>
                <c:pt idx="4626">
                  <c:v>5497.3623046875</c:v>
                </c:pt>
                <c:pt idx="4627">
                  <c:v>5498.4052734375</c:v>
                </c:pt>
                <c:pt idx="4628">
                  <c:v>5499.8837890625</c:v>
                </c:pt>
                <c:pt idx="4629">
                  <c:v>5501.4794921875</c:v>
                </c:pt>
                <c:pt idx="4630">
                  <c:v>5502.7646484375</c:v>
                </c:pt>
                <c:pt idx="4631">
                  <c:v>5504.2607421875</c:v>
                </c:pt>
                <c:pt idx="4632">
                  <c:v>5505.4833984375</c:v>
                </c:pt>
                <c:pt idx="4633">
                  <c:v>5507.1669921875</c:v>
                </c:pt>
                <c:pt idx="4634">
                  <c:v>5508.4052734375</c:v>
                </c:pt>
                <c:pt idx="4635">
                  <c:v>5509.9287109375</c:v>
                </c:pt>
                <c:pt idx="4636">
                  <c:v>5511.1201171875</c:v>
                </c:pt>
                <c:pt idx="4637">
                  <c:v>5512.5224609375</c:v>
                </c:pt>
                <c:pt idx="4638">
                  <c:v>5513.8349609375</c:v>
                </c:pt>
                <c:pt idx="4639">
                  <c:v>5515.3115234375</c:v>
                </c:pt>
                <c:pt idx="4640">
                  <c:v>5516.6435546875</c:v>
                </c:pt>
                <c:pt idx="4641">
                  <c:v>5517.9873046875</c:v>
                </c:pt>
                <c:pt idx="4642">
                  <c:v>5519.4638671875</c:v>
                </c:pt>
                <c:pt idx="4643">
                  <c:v>5520.6630859375</c:v>
                </c:pt>
                <c:pt idx="4644">
                  <c:v>5522.1005859375</c:v>
                </c:pt>
                <c:pt idx="4645">
                  <c:v>5523.25439453125</c:v>
                </c:pt>
                <c:pt idx="4646">
                  <c:v>5524.69189453125</c:v>
                </c:pt>
                <c:pt idx="4647">
                  <c:v>5525.81298828125</c:v>
                </c:pt>
                <c:pt idx="4648">
                  <c:v>5527.04345703125</c:v>
                </c:pt>
                <c:pt idx="4649">
                  <c:v>5528.21923828125</c:v>
                </c:pt>
                <c:pt idx="4650">
                  <c:v>5529.52001953125</c:v>
                </c:pt>
                <c:pt idx="4651">
                  <c:v>5530.93994140625</c:v>
                </c:pt>
                <c:pt idx="4652">
                  <c:v>5532.03369140625</c:v>
                </c:pt>
                <c:pt idx="4653">
                  <c:v>5533.11181640625</c:v>
                </c:pt>
                <c:pt idx="4654">
                  <c:v>5534.43212890625</c:v>
                </c:pt>
                <c:pt idx="4655">
                  <c:v>5535.72509765625</c:v>
                </c:pt>
                <c:pt idx="4656">
                  <c:v>5536.86962890625</c:v>
                </c:pt>
                <c:pt idx="4657">
                  <c:v>5538.40087890625</c:v>
                </c:pt>
                <c:pt idx="4658">
                  <c:v>5539.85986328125</c:v>
                </c:pt>
                <c:pt idx="4659">
                  <c:v>5540.88134765625</c:v>
                </c:pt>
                <c:pt idx="4660">
                  <c:v>5542.12939453125</c:v>
                </c:pt>
                <c:pt idx="4661">
                  <c:v>5543.49462890625</c:v>
                </c:pt>
                <c:pt idx="4662">
                  <c:v>5544.50830078125</c:v>
                </c:pt>
                <c:pt idx="4663">
                  <c:v>5545.82080078125</c:v>
                </c:pt>
                <c:pt idx="4664">
                  <c:v>5546.89697265625</c:v>
                </c:pt>
                <c:pt idx="4665">
                  <c:v>5548.03857421875</c:v>
                </c:pt>
                <c:pt idx="4666">
                  <c:v>5549.08544921875</c:v>
                </c:pt>
                <c:pt idx="4667">
                  <c:v>5550.21826171875</c:v>
                </c:pt>
                <c:pt idx="4668">
                  <c:v>5551.37060546875</c:v>
                </c:pt>
                <c:pt idx="4669">
                  <c:v>5552.5068359375</c:v>
                </c:pt>
                <c:pt idx="4670">
                  <c:v>5553.439453125</c:v>
                </c:pt>
                <c:pt idx="4671">
                  <c:v>5554.56640625</c:v>
                </c:pt>
                <c:pt idx="4672">
                  <c:v>5555.033203125</c:v>
                </c:pt>
                <c:pt idx="4673">
                  <c:v>5554.9853515625</c:v>
                </c:pt>
                <c:pt idx="4674">
                  <c:v>5554.44482421875</c:v>
                </c:pt>
                <c:pt idx="4675">
                  <c:v>5553.38720703125</c:v>
                </c:pt>
                <c:pt idx="4676">
                  <c:v>5552.20947265625</c:v>
                </c:pt>
                <c:pt idx="4677">
                  <c:v>5551.50390625</c:v>
                </c:pt>
                <c:pt idx="4678">
                  <c:v>5551.05517578125</c:v>
                </c:pt>
                <c:pt idx="4679">
                  <c:v>5550.01953125</c:v>
                </c:pt>
                <c:pt idx="4680">
                  <c:v>5548.8056640625</c:v>
                </c:pt>
                <c:pt idx="4681">
                  <c:v>5547.6572265625</c:v>
                </c:pt>
                <c:pt idx="4682">
                  <c:v>5546.4619140625</c:v>
                </c:pt>
                <c:pt idx="4683">
                  <c:v>5545.42236328125</c:v>
                </c:pt>
                <c:pt idx="4684">
                  <c:v>5544.3583984375</c:v>
                </c:pt>
                <c:pt idx="4685">
                  <c:v>5543.26220703125</c:v>
                </c:pt>
                <c:pt idx="4686">
                  <c:v>5542.25634765625</c:v>
                </c:pt>
                <c:pt idx="4687">
                  <c:v>5541.25048828125</c:v>
                </c:pt>
                <c:pt idx="4688">
                  <c:v>5540.3046875</c:v>
                </c:pt>
                <c:pt idx="4689">
                  <c:v>5539.5517578125</c:v>
                </c:pt>
                <c:pt idx="4690">
                  <c:v>5538.43505859375</c:v>
                </c:pt>
                <c:pt idx="4691">
                  <c:v>5538.576171875</c:v>
                </c:pt>
                <c:pt idx="4692">
                  <c:v>5538.72802734375</c:v>
                </c:pt>
                <c:pt idx="4693">
                  <c:v>5538.3212890625</c:v>
                </c:pt>
                <c:pt idx="4694">
                  <c:v>5539.04443359375</c:v>
                </c:pt>
                <c:pt idx="4695">
                  <c:v>5539.62646484375</c:v>
                </c:pt>
                <c:pt idx="4696">
                  <c:v>5540.328125</c:v>
                </c:pt>
                <c:pt idx="4697">
                  <c:v>5541.47265625</c:v>
                </c:pt>
                <c:pt idx="4698">
                  <c:v>5542.0068359375</c:v>
                </c:pt>
                <c:pt idx="4699">
                  <c:v>5542.27685546875</c:v>
                </c:pt>
                <c:pt idx="4700">
                  <c:v>5542.55419921875</c:v>
                </c:pt>
                <c:pt idx="4701">
                  <c:v>5542.94140625</c:v>
                </c:pt>
                <c:pt idx="4702">
                  <c:v>5542.50732421875</c:v>
                </c:pt>
                <c:pt idx="4703">
                  <c:v>5541.59619140625</c:v>
                </c:pt>
                <c:pt idx="4704">
                  <c:v>5540.5087890625</c:v>
                </c:pt>
                <c:pt idx="4705">
                  <c:v>5539.7705078125</c:v>
                </c:pt>
                <c:pt idx="4706">
                  <c:v>5538.50390625</c:v>
                </c:pt>
                <c:pt idx="4707">
                  <c:v>5537.2666015625</c:v>
                </c:pt>
                <c:pt idx="4708">
                  <c:v>5536.20947265625</c:v>
                </c:pt>
                <c:pt idx="4709">
                  <c:v>5535.01806640625</c:v>
                </c:pt>
                <c:pt idx="4710">
                  <c:v>5533.72216796875</c:v>
                </c:pt>
                <c:pt idx="4711">
                  <c:v>5532.45361328125</c:v>
                </c:pt>
                <c:pt idx="4712">
                  <c:v>5531.22412109375</c:v>
                </c:pt>
                <c:pt idx="4713">
                  <c:v>5530.06201171875</c:v>
                </c:pt>
                <c:pt idx="4714">
                  <c:v>5528.84423828125</c:v>
                </c:pt>
                <c:pt idx="4715">
                  <c:v>5527.57275390625</c:v>
                </c:pt>
                <c:pt idx="4716">
                  <c:v>5526.38525390625</c:v>
                </c:pt>
                <c:pt idx="4717">
                  <c:v>5525.19970703125</c:v>
                </c:pt>
                <c:pt idx="4718">
                  <c:v>5524.08349609375</c:v>
                </c:pt>
                <c:pt idx="4719">
                  <c:v>5523.01708984375</c:v>
                </c:pt>
                <c:pt idx="4720">
                  <c:v>5521.70263671875</c:v>
                </c:pt>
                <c:pt idx="4721">
                  <c:v>5520.36474609375</c:v>
                </c:pt>
                <c:pt idx="4722">
                  <c:v>5519.17724609375</c:v>
                </c:pt>
                <c:pt idx="4723">
                  <c:v>5517.87646484375</c:v>
                </c:pt>
                <c:pt idx="4724">
                  <c:v>5516.62646484375</c:v>
                </c:pt>
                <c:pt idx="4725">
                  <c:v>5515.27490234375</c:v>
                </c:pt>
                <c:pt idx="4726">
                  <c:v>5513.65380859375</c:v>
                </c:pt>
                <c:pt idx="4727">
                  <c:v>5512.29052734375</c:v>
                </c:pt>
                <c:pt idx="4728">
                  <c:v>5510.96630859375</c:v>
                </c:pt>
                <c:pt idx="4729">
                  <c:v>5509.63818359375</c:v>
                </c:pt>
                <c:pt idx="4730">
                  <c:v>5508.38037109375</c:v>
                </c:pt>
                <c:pt idx="4731">
                  <c:v>5507.21240234375</c:v>
                </c:pt>
                <c:pt idx="4732">
                  <c:v>5505.84326171875</c:v>
                </c:pt>
                <c:pt idx="4733">
                  <c:v>5505.61962890625</c:v>
                </c:pt>
                <c:pt idx="4734">
                  <c:v>5506.72509765625</c:v>
                </c:pt>
                <c:pt idx="4735">
                  <c:v>5508.59814453125</c:v>
                </c:pt>
                <c:pt idx="4736">
                  <c:v>5509.88330078125</c:v>
                </c:pt>
                <c:pt idx="4737">
                  <c:v>5511.14111328125</c:v>
                </c:pt>
                <c:pt idx="4738">
                  <c:v>5512.30517578125</c:v>
                </c:pt>
                <c:pt idx="4739">
                  <c:v>5513.67626953125</c:v>
                </c:pt>
                <c:pt idx="4740">
                  <c:v>5514.86376953125</c:v>
                </c:pt>
                <c:pt idx="4741">
                  <c:v>5516.12939453125</c:v>
                </c:pt>
                <c:pt idx="4742">
                  <c:v>5517.43408203125</c:v>
                </c:pt>
                <c:pt idx="4743">
                  <c:v>5518.82470703125</c:v>
                </c:pt>
                <c:pt idx="4744">
                  <c:v>5520.34423828125</c:v>
                </c:pt>
                <c:pt idx="4745">
                  <c:v>5521.79345703125</c:v>
                </c:pt>
                <c:pt idx="4746">
                  <c:v>5523.34423828125</c:v>
                </c:pt>
                <c:pt idx="4747">
                  <c:v>5524.92236328125</c:v>
                </c:pt>
                <c:pt idx="4748">
                  <c:v>5525.92236328125</c:v>
                </c:pt>
                <c:pt idx="4749">
                  <c:v>5527.50439453125</c:v>
                </c:pt>
                <c:pt idx="4750">
                  <c:v>5528.98486328125</c:v>
                </c:pt>
                <c:pt idx="4751">
                  <c:v>5530.43017578125</c:v>
                </c:pt>
                <c:pt idx="4752">
                  <c:v>5531.89892578125</c:v>
                </c:pt>
                <c:pt idx="4753">
                  <c:v>5533.03759765625</c:v>
                </c:pt>
                <c:pt idx="4754">
                  <c:v>5534.51416015625</c:v>
                </c:pt>
                <c:pt idx="4755">
                  <c:v>5536.02978515625</c:v>
                </c:pt>
                <c:pt idx="4756">
                  <c:v>5537.65087890625</c:v>
                </c:pt>
                <c:pt idx="4757">
                  <c:v>5539.36572265625</c:v>
                </c:pt>
                <c:pt idx="4758">
                  <c:v>5540.91650390625</c:v>
                </c:pt>
                <c:pt idx="4759">
                  <c:v>5542.40869140625</c:v>
                </c:pt>
                <c:pt idx="4760">
                  <c:v>5543.83447265625</c:v>
                </c:pt>
                <c:pt idx="4761">
                  <c:v>5545.18603515625</c:v>
                </c:pt>
                <c:pt idx="4762">
                  <c:v>5546.26806640625</c:v>
                </c:pt>
                <c:pt idx="4763">
                  <c:v>5547.57666015625</c:v>
                </c:pt>
                <c:pt idx="4764">
                  <c:v>5548.68994140625</c:v>
                </c:pt>
                <c:pt idx="4765">
                  <c:v>5549.73095703125</c:v>
                </c:pt>
                <c:pt idx="4766">
                  <c:v>5550.73876953125</c:v>
                </c:pt>
                <c:pt idx="4767">
                  <c:v>5551.81689453125</c:v>
                </c:pt>
                <c:pt idx="4768">
                  <c:v>5552.87548828125</c:v>
                </c:pt>
                <c:pt idx="4769">
                  <c:v>5553.87744140625</c:v>
                </c:pt>
                <c:pt idx="4770">
                  <c:v>5555.26025390625</c:v>
                </c:pt>
                <c:pt idx="4771">
                  <c:v>5556.71337890625</c:v>
                </c:pt>
                <c:pt idx="4772">
                  <c:v>5557.78759765625</c:v>
                </c:pt>
                <c:pt idx="4773">
                  <c:v>5558.82275390625</c:v>
                </c:pt>
                <c:pt idx="4774">
                  <c:v>5559.89111328125</c:v>
                </c:pt>
                <c:pt idx="4775">
                  <c:v>5560.96435546875</c:v>
                </c:pt>
                <c:pt idx="4776">
                  <c:v>5561.185546875</c:v>
                </c:pt>
                <c:pt idx="4777">
                  <c:v>5560.06689453125</c:v>
                </c:pt>
                <c:pt idx="4778">
                  <c:v>5558.94580078125</c:v>
                </c:pt>
                <c:pt idx="4779">
                  <c:v>5557.70166015625</c:v>
                </c:pt>
                <c:pt idx="4780">
                  <c:v>5556.59619140625</c:v>
                </c:pt>
                <c:pt idx="4781">
                  <c:v>5555.52783203125</c:v>
                </c:pt>
                <c:pt idx="4782">
                  <c:v>5554.47705078125</c:v>
                </c:pt>
                <c:pt idx="4783">
                  <c:v>5553.35888671875</c:v>
                </c:pt>
                <c:pt idx="4784">
                  <c:v>5552.15380859375</c:v>
                </c:pt>
                <c:pt idx="4785">
                  <c:v>5551.15185546875</c:v>
                </c:pt>
                <c:pt idx="4786">
                  <c:v>5550.02685546875</c:v>
                </c:pt>
                <c:pt idx="4787">
                  <c:v>5548.8623046875</c:v>
                </c:pt>
                <c:pt idx="4788">
                  <c:v>5549.62744140625</c:v>
                </c:pt>
                <c:pt idx="4789">
                  <c:v>5550.8515625</c:v>
                </c:pt>
                <c:pt idx="4790">
                  <c:v>5551.9150390625</c:v>
                </c:pt>
                <c:pt idx="4791">
                  <c:v>5553.123046875</c:v>
                </c:pt>
                <c:pt idx="4792">
                  <c:v>5554.31884765625</c:v>
                </c:pt>
                <c:pt idx="4793">
                  <c:v>5555.43994140625</c:v>
                </c:pt>
                <c:pt idx="4794">
                  <c:v>5556.65478515625</c:v>
                </c:pt>
                <c:pt idx="4795">
                  <c:v>5557.82568359375</c:v>
                </c:pt>
                <c:pt idx="4796">
                  <c:v>5559.0400390625</c:v>
                </c:pt>
                <c:pt idx="4797">
                  <c:v>5560.2529296875</c:v>
                </c:pt>
                <c:pt idx="4798">
                  <c:v>5561.2705078125</c:v>
                </c:pt>
                <c:pt idx="4799">
                  <c:v>5562.3095703125</c:v>
                </c:pt>
                <c:pt idx="4800">
                  <c:v>5563.34912109375</c:v>
                </c:pt>
                <c:pt idx="4801">
                  <c:v>5563.72021484375</c:v>
                </c:pt>
                <c:pt idx="4802">
                  <c:v>5564.13671875</c:v>
                </c:pt>
                <c:pt idx="4803">
                  <c:v>5565.3349609375</c:v>
                </c:pt>
                <c:pt idx="4804">
                  <c:v>5566.25048828125</c:v>
                </c:pt>
                <c:pt idx="4805">
                  <c:v>5567.25830078125</c:v>
                </c:pt>
                <c:pt idx="4806">
                  <c:v>5568.26611328125</c:v>
                </c:pt>
                <c:pt idx="4807">
                  <c:v>5569.29833984375</c:v>
                </c:pt>
                <c:pt idx="4808">
                  <c:v>5570.56689453125</c:v>
                </c:pt>
                <c:pt idx="4809">
                  <c:v>5571.67626953125</c:v>
                </c:pt>
                <c:pt idx="4810">
                  <c:v>5572.82666015625</c:v>
                </c:pt>
                <c:pt idx="4811">
                  <c:v>5573.9736328125</c:v>
                </c:pt>
                <c:pt idx="4812">
                  <c:v>5575.12158203125</c:v>
                </c:pt>
                <c:pt idx="4813">
                  <c:v>5576.33349609375</c:v>
                </c:pt>
                <c:pt idx="4814">
                  <c:v>5577.38623046875</c:v>
                </c:pt>
                <c:pt idx="4815">
                  <c:v>5577.47705078125</c:v>
                </c:pt>
                <c:pt idx="4816">
                  <c:v>5578.5244140625</c:v>
                </c:pt>
                <c:pt idx="4817">
                  <c:v>5577.41259765625</c:v>
                </c:pt>
                <c:pt idx="4818">
                  <c:v>5576.39306640625</c:v>
                </c:pt>
                <c:pt idx="4819">
                  <c:v>5575.12158203125</c:v>
                </c:pt>
                <c:pt idx="4820">
                  <c:v>5573.88720703125</c:v>
                </c:pt>
                <c:pt idx="4821">
                  <c:v>5572.44580078125</c:v>
                </c:pt>
                <c:pt idx="4822">
                  <c:v>5570.68408203125</c:v>
                </c:pt>
                <c:pt idx="4823">
                  <c:v>5569.46533203125</c:v>
                </c:pt>
                <c:pt idx="4824">
                  <c:v>5568.30126953125</c:v>
                </c:pt>
                <c:pt idx="4825">
                  <c:v>5566.94189453125</c:v>
                </c:pt>
                <c:pt idx="4826">
                  <c:v>5565.39501953125</c:v>
                </c:pt>
                <c:pt idx="4827">
                  <c:v>5563.69970703125</c:v>
                </c:pt>
                <c:pt idx="4828">
                  <c:v>5561.66845703125</c:v>
                </c:pt>
                <c:pt idx="4829">
                  <c:v>5559.46533203125</c:v>
                </c:pt>
                <c:pt idx="4830">
                  <c:v>5557.24658203125</c:v>
                </c:pt>
                <c:pt idx="4831">
                  <c:v>5554.85595703125</c:v>
                </c:pt>
                <c:pt idx="4832">
                  <c:v>5552.46533203125</c:v>
                </c:pt>
                <c:pt idx="4833">
                  <c:v>5549.98095703125</c:v>
                </c:pt>
                <c:pt idx="4834">
                  <c:v>5547.48095703125</c:v>
                </c:pt>
                <c:pt idx="4835">
                  <c:v>5545.10595703125</c:v>
                </c:pt>
                <c:pt idx="4836">
                  <c:v>5542.96533203125</c:v>
                </c:pt>
                <c:pt idx="4837">
                  <c:v>5541.13720703125</c:v>
                </c:pt>
                <c:pt idx="4838">
                  <c:v>5539.42626953125</c:v>
                </c:pt>
                <c:pt idx="4839">
                  <c:v>5538.06689453125</c:v>
                </c:pt>
                <c:pt idx="4840">
                  <c:v>5536.96533203125</c:v>
                </c:pt>
                <c:pt idx="4841">
                  <c:v>5535.39892578125</c:v>
                </c:pt>
                <c:pt idx="4842">
                  <c:v>5536.70361328125</c:v>
                </c:pt>
                <c:pt idx="4843">
                  <c:v>5538.29345703125</c:v>
                </c:pt>
                <c:pt idx="4844">
                  <c:v>5539.30126953125</c:v>
                </c:pt>
                <c:pt idx="4845">
                  <c:v>5540.37158203125</c:v>
                </c:pt>
                <c:pt idx="4846">
                  <c:v>5541.46533203125</c:v>
                </c:pt>
                <c:pt idx="4847">
                  <c:v>5542.50439453125</c:v>
                </c:pt>
                <c:pt idx="4848">
                  <c:v>5544.61767578125</c:v>
                </c:pt>
                <c:pt idx="4849">
                  <c:v>5546.03955078125</c:v>
                </c:pt>
                <c:pt idx="4850">
                  <c:v>5547.20361328125</c:v>
                </c:pt>
                <c:pt idx="4851">
                  <c:v>5548.45361328125</c:v>
                </c:pt>
                <c:pt idx="4852">
                  <c:v>5549.53173828125</c:v>
                </c:pt>
                <c:pt idx="4853">
                  <c:v>5550.74267578125</c:v>
                </c:pt>
                <c:pt idx="4854">
                  <c:v>5551.93017578125</c:v>
                </c:pt>
                <c:pt idx="4855">
                  <c:v>5553.10205078125</c:v>
                </c:pt>
                <c:pt idx="4856">
                  <c:v>5554.48486328125</c:v>
                </c:pt>
                <c:pt idx="4857">
                  <c:v>5556.08642578125</c:v>
                </c:pt>
                <c:pt idx="4858">
                  <c:v>5557.32861328125</c:v>
                </c:pt>
                <c:pt idx="4859">
                  <c:v>5558.58642578125</c:v>
                </c:pt>
                <c:pt idx="4860">
                  <c:v>5559.80517578125</c:v>
                </c:pt>
                <c:pt idx="4861">
                  <c:v>5561.03173828125</c:v>
                </c:pt>
                <c:pt idx="4862">
                  <c:v>5562.48486328125</c:v>
                </c:pt>
                <c:pt idx="4863">
                  <c:v>5563.91455078125</c:v>
                </c:pt>
                <c:pt idx="4864">
                  <c:v>5565.28955078125</c:v>
                </c:pt>
                <c:pt idx="4865">
                  <c:v>5566.64892578125</c:v>
                </c:pt>
                <c:pt idx="4866">
                  <c:v>5567.94580078125</c:v>
                </c:pt>
                <c:pt idx="4867">
                  <c:v>5569.29736328125</c:v>
                </c:pt>
                <c:pt idx="4868">
                  <c:v>5570.63330078125</c:v>
                </c:pt>
                <c:pt idx="4869">
                  <c:v>5571.92236328125</c:v>
                </c:pt>
                <c:pt idx="4870">
                  <c:v>5573.43017578125</c:v>
                </c:pt>
                <c:pt idx="4871">
                  <c:v>5574.86767578125</c:v>
                </c:pt>
                <c:pt idx="4872">
                  <c:v>5576.28955078125</c:v>
                </c:pt>
                <c:pt idx="4873">
                  <c:v>5577.60986328125</c:v>
                </c:pt>
                <c:pt idx="4874">
                  <c:v>5578.99267578125</c:v>
                </c:pt>
                <c:pt idx="4875">
                  <c:v>5580.33642578125</c:v>
                </c:pt>
                <c:pt idx="4876">
                  <c:v>5581.71142578125</c:v>
                </c:pt>
                <c:pt idx="4877">
                  <c:v>5582.89892578125</c:v>
                </c:pt>
                <c:pt idx="4878">
                  <c:v>5584.31298828125</c:v>
                </c:pt>
                <c:pt idx="4879">
                  <c:v>5585.55517578125</c:v>
                </c:pt>
                <c:pt idx="4880">
                  <c:v>5586.83642578125</c:v>
                </c:pt>
                <c:pt idx="4881">
                  <c:v>5588.24267578125</c:v>
                </c:pt>
                <c:pt idx="4882">
                  <c:v>5589.37548828125</c:v>
                </c:pt>
                <c:pt idx="4883">
                  <c:v>5590.64111328125</c:v>
                </c:pt>
                <c:pt idx="4884">
                  <c:v>5591.83642578125</c:v>
                </c:pt>
                <c:pt idx="4885">
                  <c:v>5592.99267578125</c:v>
                </c:pt>
                <c:pt idx="4886">
                  <c:v>5594.16455078125</c:v>
                </c:pt>
                <c:pt idx="4887">
                  <c:v>5595.23486328125</c:v>
                </c:pt>
                <c:pt idx="4888">
                  <c:v>5596.25048828125</c:v>
                </c:pt>
                <c:pt idx="4889">
                  <c:v>5597.30517578125</c:v>
                </c:pt>
                <c:pt idx="4890">
                  <c:v>5598.37548828125</c:v>
                </c:pt>
                <c:pt idx="4891">
                  <c:v>5600.32861328125</c:v>
                </c:pt>
                <c:pt idx="4892">
                  <c:v>5601.33642578125</c:v>
                </c:pt>
                <c:pt idx="4893">
                  <c:v>5603.30517578125</c:v>
                </c:pt>
                <c:pt idx="4894">
                  <c:v>5605.15283203125</c:v>
                </c:pt>
                <c:pt idx="4895">
                  <c:v>5606.17626953125</c:v>
                </c:pt>
                <c:pt idx="4896">
                  <c:v>5607.30908203125</c:v>
                </c:pt>
                <c:pt idx="4897">
                  <c:v>5609.03955078125</c:v>
                </c:pt>
                <c:pt idx="4898">
                  <c:v>5610.14892578125</c:v>
                </c:pt>
                <c:pt idx="4899">
                  <c:v>5611.15673828125</c:v>
                </c:pt>
                <c:pt idx="4900">
                  <c:v>5612.32861328125</c:v>
                </c:pt>
                <c:pt idx="4901">
                  <c:v>5614.25048828125</c:v>
                </c:pt>
                <c:pt idx="4902">
                  <c:v>5615.34423828125</c:v>
                </c:pt>
                <c:pt idx="4903">
                  <c:v>5617.23095703125</c:v>
                </c:pt>
                <c:pt idx="4904">
                  <c:v>5619.14111328125</c:v>
                </c:pt>
                <c:pt idx="4905">
                  <c:v>5620.72314453125</c:v>
                </c:pt>
                <c:pt idx="4906">
                  <c:v>5622.29345703125</c:v>
                </c:pt>
                <c:pt idx="4907">
                  <c:v>5623.82861328125</c:v>
                </c:pt>
                <c:pt idx="4908">
                  <c:v>5625.28955078125</c:v>
                </c:pt>
                <c:pt idx="4909">
                  <c:v>5626.78173828125</c:v>
                </c:pt>
                <c:pt idx="4910">
                  <c:v>5628.43798828125</c:v>
                </c:pt>
                <c:pt idx="4911">
                  <c:v>5629.96533203125</c:v>
                </c:pt>
                <c:pt idx="4912">
                  <c:v>5631.46142578125</c:v>
                </c:pt>
                <c:pt idx="4913">
                  <c:v>5632.85595703125</c:v>
                </c:pt>
                <c:pt idx="4914">
                  <c:v>5634.59423828125</c:v>
                </c:pt>
                <c:pt idx="4915">
                  <c:v>5635.77783203125</c:v>
                </c:pt>
                <c:pt idx="4916">
                  <c:v>5637.26611328125</c:v>
                </c:pt>
                <c:pt idx="4917">
                  <c:v>5638.57470703125</c:v>
                </c:pt>
                <c:pt idx="4918">
                  <c:v>5639.76611328125</c:v>
                </c:pt>
                <c:pt idx="4919">
                  <c:v>5641.24072265625</c:v>
                </c:pt>
                <c:pt idx="4920">
                  <c:v>5642.53369140625</c:v>
                </c:pt>
                <c:pt idx="4921">
                  <c:v>5643.76806640625</c:v>
                </c:pt>
                <c:pt idx="4922">
                  <c:v>5645.06103515625</c:v>
                </c:pt>
                <c:pt idx="4923">
                  <c:v>5646.29931640625</c:v>
                </c:pt>
                <c:pt idx="4924">
                  <c:v>5647.34228515625</c:v>
                </c:pt>
                <c:pt idx="4925">
                  <c:v>5648.46142578125</c:v>
                </c:pt>
                <c:pt idx="4926">
                  <c:v>5649.47705078125</c:v>
                </c:pt>
                <c:pt idx="4927">
                  <c:v>5650.57861328125</c:v>
                </c:pt>
                <c:pt idx="4928">
                  <c:v>5651.77392578125</c:v>
                </c:pt>
                <c:pt idx="4929">
                  <c:v>5652.83251953125</c:v>
                </c:pt>
                <c:pt idx="4930">
                  <c:v>5653.873046875</c:v>
                </c:pt>
                <c:pt idx="4931">
                  <c:v>5654.92578125</c:v>
                </c:pt>
                <c:pt idx="4932">
                  <c:v>5654.64990234375</c:v>
                </c:pt>
                <c:pt idx="4933">
                  <c:v>5653.34814453125</c:v>
                </c:pt>
                <c:pt idx="4934">
                  <c:v>5652.16162109375</c:v>
                </c:pt>
                <c:pt idx="4935">
                  <c:v>5650.62451171875</c:v>
                </c:pt>
                <c:pt idx="4936">
                  <c:v>5649.15576171875</c:v>
                </c:pt>
                <c:pt idx="4937">
                  <c:v>5647.73388671875</c:v>
                </c:pt>
                <c:pt idx="4938">
                  <c:v>5646.30029296875</c:v>
                </c:pt>
                <c:pt idx="4939">
                  <c:v>5645.29248046875</c:v>
                </c:pt>
                <c:pt idx="4940">
                  <c:v>5643.80810546875</c:v>
                </c:pt>
                <c:pt idx="4941">
                  <c:v>5642.72216796875</c:v>
                </c:pt>
                <c:pt idx="4942">
                  <c:v>5641.67529296875</c:v>
                </c:pt>
                <c:pt idx="4943">
                  <c:v>5640.55810546875</c:v>
                </c:pt>
                <c:pt idx="4944">
                  <c:v>5639.47216796875</c:v>
                </c:pt>
                <c:pt idx="4945">
                  <c:v>5638.40185546875</c:v>
                </c:pt>
                <c:pt idx="4946">
                  <c:v>5637.08154296875</c:v>
                </c:pt>
                <c:pt idx="4947">
                  <c:v>5635.89404296875</c:v>
                </c:pt>
                <c:pt idx="4948">
                  <c:v>5634.89404296875</c:v>
                </c:pt>
                <c:pt idx="4949">
                  <c:v>5633.71435546875</c:v>
                </c:pt>
                <c:pt idx="4950">
                  <c:v>5632.34716796875</c:v>
                </c:pt>
                <c:pt idx="4951">
                  <c:v>5631.23779296875</c:v>
                </c:pt>
                <c:pt idx="4952">
                  <c:v>5629.98779296875</c:v>
                </c:pt>
                <c:pt idx="4953">
                  <c:v>5628.66748046875</c:v>
                </c:pt>
                <c:pt idx="4954">
                  <c:v>5627.36279296875</c:v>
                </c:pt>
                <c:pt idx="4955">
                  <c:v>5626.12841796875</c:v>
                </c:pt>
                <c:pt idx="4956">
                  <c:v>5624.94091796875</c:v>
                </c:pt>
                <c:pt idx="4957">
                  <c:v>5623.58154296875</c:v>
                </c:pt>
                <c:pt idx="4958">
                  <c:v>5622.23779296875</c:v>
                </c:pt>
                <c:pt idx="4959">
                  <c:v>5620.95654296875</c:v>
                </c:pt>
                <c:pt idx="4960">
                  <c:v>5619.86279296875</c:v>
                </c:pt>
                <c:pt idx="4961">
                  <c:v>5618.68310546875</c:v>
                </c:pt>
                <c:pt idx="4962">
                  <c:v>5616.86669921875</c:v>
                </c:pt>
                <c:pt idx="4963">
                  <c:v>5615.12841796875</c:v>
                </c:pt>
                <c:pt idx="4964">
                  <c:v>5613.36279296875</c:v>
                </c:pt>
                <c:pt idx="4965">
                  <c:v>5612.25341796875</c:v>
                </c:pt>
                <c:pt idx="4966">
                  <c:v>5611.08935546875</c:v>
                </c:pt>
                <c:pt idx="4967">
                  <c:v>5609.92529296875</c:v>
                </c:pt>
                <c:pt idx="4968">
                  <c:v>5608.69677734375</c:v>
                </c:pt>
                <c:pt idx="4969">
                  <c:v>5607.35498046875</c:v>
                </c:pt>
                <c:pt idx="4970">
                  <c:v>5608.54150390625</c:v>
                </c:pt>
                <c:pt idx="4971">
                  <c:v>5610.16845703125</c:v>
                </c:pt>
                <c:pt idx="4972">
                  <c:v>5611.49853515625</c:v>
                </c:pt>
                <c:pt idx="4973">
                  <c:v>5612.82275390625</c:v>
                </c:pt>
                <c:pt idx="4974">
                  <c:v>5613.89892578125</c:v>
                </c:pt>
                <c:pt idx="4975">
                  <c:v>5614.99267578125</c:v>
                </c:pt>
                <c:pt idx="4976">
                  <c:v>5616.06103515625</c:v>
                </c:pt>
                <c:pt idx="4977">
                  <c:v>5617.74658203125</c:v>
                </c:pt>
                <c:pt idx="4978">
                  <c:v>5618.90673828125</c:v>
                </c:pt>
                <c:pt idx="4979">
                  <c:v>5620.25830078125</c:v>
                </c:pt>
                <c:pt idx="4980">
                  <c:v>5621.49658203125</c:v>
                </c:pt>
                <c:pt idx="4981">
                  <c:v>5622.87158203125</c:v>
                </c:pt>
                <c:pt idx="4982">
                  <c:v>5624.05908203125</c:v>
                </c:pt>
                <c:pt idx="4983">
                  <c:v>5625.26220703125</c:v>
                </c:pt>
                <c:pt idx="4984">
                  <c:v>5626.39892578125</c:v>
                </c:pt>
                <c:pt idx="4985">
                  <c:v>5627.67626953125</c:v>
                </c:pt>
                <c:pt idx="4986">
                  <c:v>5628.67822265625</c:v>
                </c:pt>
                <c:pt idx="4987">
                  <c:v>5629.73291015625</c:v>
                </c:pt>
                <c:pt idx="4988">
                  <c:v>5630.92431640625</c:v>
                </c:pt>
                <c:pt idx="4989">
                  <c:v>5632.18212890625</c:v>
                </c:pt>
                <c:pt idx="4990">
                  <c:v>5633.35009765625</c:v>
                </c:pt>
                <c:pt idx="4991">
                  <c:v>5634.44384765625</c:v>
                </c:pt>
                <c:pt idx="4992">
                  <c:v>5635.79931640625</c:v>
                </c:pt>
                <c:pt idx="4993">
                  <c:v>5636.93212890625</c:v>
                </c:pt>
                <c:pt idx="4994">
                  <c:v>5638.20166015625</c:v>
                </c:pt>
                <c:pt idx="4995">
                  <c:v>5639.40478515625</c:v>
                </c:pt>
                <c:pt idx="4996">
                  <c:v>5640.40478515625</c:v>
                </c:pt>
                <c:pt idx="4997">
                  <c:v>5641.74462890625</c:v>
                </c:pt>
                <c:pt idx="4998">
                  <c:v>5642.77978515625</c:v>
                </c:pt>
                <c:pt idx="4999">
                  <c:v>5644.19580078125</c:v>
                </c:pt>
                <c:pt idx="5000">
                  <c:v>5645.54541015625</c:v>
                </c:pt>
                <c:pt idx="5001">
                  <c:v>5646.68603515625</c:v>
                </c:pt>
                <c:pt idx="5002">
                  <c:v>5647.75048828125</c:v>
                </c:pt>
                <c:pt idx="5003">
                  <c:v>5649.10986328125</c:v>
                </c:pt>
                <c:pt idx="5004">
                  <c:v>5650.31884765625</c:v>
                </c:pt>
                <c:pt idx="5005">
                  <c:v>5651.44580078125</c:v>
                </c:pt>
                <c:pt idx="5006">
                  <c:v>5652.73291015625</c:v>
                </c:pt>
                <c:pt idx="5007">
                  <c:v>5653.75244140625</c:v>
                </c:pt>
                <c:pt idx="5008">
                  <c:v>5654.94482421875</c:v>
                </c:pt>
                <c:pt idx="5009">
                  <c:v>5656.14892578125</c:v>
                </c:pt>
                <c:pt idx="5010">
                  <c:v>5657.259765625</c:v>
                </c:pt>
                <c:pt idx="5011">
                  <c:v>5658.17578125</c:v>
                </c:pt>
                <c:pt idx="5012">
                  <c:v>5659.2275390625</c:v>
                </c:pt>
                <c:pt idx="5013">
                  <c:v>5660.3154296875</c:v>
                </c:pt>
                <c:pt idx="5014">
                  <c:v>5661.341796875</c:v>
                </c:pt>
                <c:pt idx="5015">
                  <c:v>5662.03515625</c:v>
                </c:pt>
                <c:pt idx="5016">
                  <c:v>5661.66796875</c:v>
                </c:pt>
                <c:pt idx="5017">
                  <c:v>5660.310546875</c:v>
                </c:pt>
                <c:pt idx="5018">
                  <c:v>5659.072265625</c:v>
                </c:pt>
                <c:pt idx="5019">
                  <c:v>5657.080078125</c:v>
                </c:pt>
                <c:pt idx="5020">
                  <c:v>5655.845703125</c:v>
                </c:pt>
                <c:pt idx="5021">
                  <c:v>5654.548828125</c:v>
                </c:pt>
                <c:pt idx="5022">
                  <c:v>5652.822265625</c:v>
                </c:pt>
                <c:pt idx="5023">
                  <c:v>5650.822265625</c:v>
                </c:pt>
                <c:pt idx="5024">
                  <c:v>5648.587890625</c:v>
                </c:pt>
                <c:pt idx="5025">
                  <c:v>5645.916015625</c:v>
                </c:pt>
                <c:pt idx="5026">
                  <c:v>5642.853515625</c:v>
                </c:pt>
                <c:pt idx="5027">
                  <c:v>5639.572265625</c:v>
                </c:pt>
                <c:pt idx="5028">
                  <c:v>5635.744140625</c:v>
                </c:pt>
                <c:pt idx="5029">
                  <c:v>5631.619140625</c:v>
                </c:pt>
                <c:pt idx="5030">
                  <c:v>5626.962890625</c:v>
                </c:pt>
                <c:pt idx="5031">
                  <c:v>5621.712890625</c:v>
                </c:pt>
                <c:pt idx="5032">
                  <c:v>5616.181640625</c:v>
                </c:pt>
                <c:pt idx="5033">
                  <c:v>5610.431640625</c:v>
                </c:pt>
                <c:pt idx="5034">
                  <c:v>5604.400390625</c:v>
                </c:pt>
                <c:pt idx="5035">
                  <c:v>5598.400390625</c:v>
                </c:pt>
                <c:pt idx="5036">
                  <c:v>5592.525390625</c:v>
                </c:pt>
                <c:pt idx="5037">
                  <c:v>5586.775390625</c:v>
                </c:pt>
                <c:pt idx="5038">
                  <c:v>5581.369140625</c:v>
                </c:pt>
                <c:pt idx="5039">
                  <c:v>5576.369140625</c:v>
                </c:pt>
                <c:pt idx="5040">
                  <c:v>5571.837890625</c:v>
                </c:pt>
                <c:pt idx="5041">
                  <c:v>5568.119140625</c:v>
                </c:pt>
                <c:pt idx="5042">
                  <c:v>5565.009765625</c:v>
                </c:pt>
                <c:pt idx="5043">
                  <c:v>5562.478515625</c:v>
                </c:pt>
                <c:pt idx="5044">
                  <c:v>5560.509765625</c:v>
                </c:pt>
                <c:pt idx="5045">
                  <c:v>5558.869140625</c:v>
                </c:pt>
                <c:pt idx="5046">
                  <c:v>5557.736328125</c:v>
                </c:pt>
                <c:pt idx="5047">
                  <c:v>5556.564453125</c:v>
                </c:pt>
                <c:pt idx="5048">
                  <c:v>5557.955078125</c:v>
                </c:pt>
                <c:pt idx="5049">
                  <c:v>5559.662109375</c:v>
                </c:pt>
                <c:pt idx="5050">
                  <c:v>5561.478515625</c:v>
                </c:pt>
                <c:pt idx="5051">
                  <c:v>5563.591796875</c:v>
                </c:pt>
                <c:pt idx="5052">
                  <c:v>5564.740234375</c:v>
                </c:pt>
                <c:pt idx="5053">
                  <c:v>5565.974609375</c:v>
                </c:pt>
                <c:pt idx="5054">
                  <c:v>5567.076171875</c:v>
                </c:pt>
                <c:pt idx="5055">
                  <c:v>5568.294921875</c:v>
                </c:pt>
                <c:pt idx="5056">
                  <c:v>5569.458984375</c:v>
                </c:pt>
                <c:pt idx="5057">
                  <c:v>5570.630859375</c:v>
                </c:pt>
                <c:pt idx="5058">
                  <c:v>5571.896484375</c:v>
                </c:pt>
                <c:pt idx="5059">
                  <c:v>5573.263671875</c:v>
                </c:pt>
                <c:pt idx="5060">
                  <c:v>5574.583984375</c:v>
                </c:pt>
                <c:pt idx="5061">
                  <c:v>5575.982421875</c:v>
                </c:pt>
                <c:pt idx="5062">
                  <c:v>5577.365234375</c:v>
                </c:pt>
                <c:pt idx="5063">
                  <c:v>5578.708984375</c:v>
                </c:pt>
                <c:pt idx="5064">
                  <c:v>5580.380859375</c:v>
                </c:pt>
                <c:pt idx="5065">
                  <c:v>5581.943359375</c:v>
                </c:pt>
                <c:pt idx="5066">
                  <c:v>5583.529296875</c:v>
                </c:pt>
                <c:pt idx="5067">
                  <c:v>5585.052734375</c:v>
                </c:pt>
                <c:pt idx="5068">
                  <c:v>5586.654296875</c:v>
                </c:pt>
                <c:pt idx="5069">
                  <c:v>5588.044921875</c:v>
                </c:pt>
                <c:pt idx="5070">
                  <c:v>5589.787109375</c:v>
                </c:pt>
                <c:pt idx="5071">
                  <c:v>5591.216796875</c:v>
                </c:pt>
                <c:pt idx="5072">
                  <c:v>5592.607421875</c:v>
                </c:pt>
                <c:pt idx="5073">
                  <c:v>5594.146484375</c:v>
                </c:pt>
                <c:pt idx="5074">
                  <c:v>5595.544921875</c:v>
                </c:pt>
                <c:pt idx="5075">
                  <c:v>5596.904296875</c:v>
                </c:pt>
                <c:pt idx="5076">
                  <c:v>5598.373046875</c:v>
                </c:pt>
                <c:pt idx="5077">
                  <c:v>5599.794921875</c:v>
                </c:pt>
                <c:pt idx="5078">
                  <c:v>5601.248046875</c:v>
                </c:pt>
                <c:pt idx="5079">
                  <c:v>5602.732421875</c:v>
                </c:pt>
                <c:pt idx="5080">
                  <c:v>5604.060546875</c:v>
                </c:pt>
                <c:pt idx="5081">
                  <c:v>5605.451171875</c:v>
                </c:pt>
                <c:pt idx="5082">
                  <c:v>5606.919921875</c:v>
                </c:pt>
                <c:pt idx="5083">
                  <c:v>5608.287109375</c:v>
                </c:pt>
                <c:pt idx="5084">
                  <c:v>5609.591796875</c:v>
                </c:pt>
                <c:pt idx="5085">
                  <c:v>5611.044921875</c:v>
                </c:pt>
                <c:pt idx="5086">
                  <c:v>5612.341796875</c:v>
                </c:pt>
                <c:pt idx="5087">
                  <c:v>5613.927734375</c:v>
                </c:pt>
                <c:pt idx="5088">
                  <c:v>5615.380859375</c:v>
                </c:pt>
                <c:pt idx="5089">
                  <c:v>5616.779296875</c:v>
                </c:pt>
                <c:pt idx="5090">
                  <c:v>5618.201171875</c:v>
                </c:pt>
                <c:pt idx="5091">
                  <c:v>5619.693359375</c:v>
                </c:pt>
                <c:pt idx="5092">
                  <c:v>5621.130859375</c:v>
                </c:pt>
                <c:pt idx="5093">
                  <c:v>5622.529296875</c:v>
                </c:pt>
                <c:pt idx="5094">
                  <c:v>5623.966796875</c:v>
                </c:pt>
                <c:pt idx="5095">
                  <c:v>5625.388671875</c:v>
                </c:pt>
                <c:pt idx="5096">
                  <c:v>5626.779296875</c:v>
                </c:pt>
                <c:pt idx="5097">
                  <c:v>5628.076171875</c:v>
                </c:pt>
                <c:pt idx="5098">
                  <c:v>5629.388671875</c:v>
                </c:pt>
                <c:pt idx="5099">
                  <c:v>5630.826171875</c:v>
                </c:pt>
                <c:pt idx="5100">
                  <c:v>5632.177734375</c:v>
                </c:pt>
                <c:pt idx="5101">
                  <c:v>5633.490234375</c:v>
                </c:pt>
                <c:pt idx="5102">
                  <c:v>5634.732421875</c:v>
                </c:pt>
                <c:pt idx="5103">
                  <c:v>5635.990234375</c:v>
                </c:pt>
                <c:pt idx="5104">
                  <c:v>5637.169921875</c:v>
                </c:pt>
                <c:pt idx="5105">
                  <c:v>5638.380859375</c:v>
                </c:pt>
                <c:pt idx="5106">
                  <c:v>5639.662109375</c:v>
                </c:pt>
                <c:pt idx="5107">
                  <c:v>5640.904296875</c:v>
                </c:pt>
                <c:pt idx="5108">
                  <c:v>5641.974609375</c:v>
                </c:pt>
                <c:pt idx="5109">
                  <c:v>5643.083984375</c:v>
                </c:pt>
                <c:pt idx="5110">
                  <c:v>5644.107421875</c:v>
                </c:pt>
                <c:pt idx="5111">
                  <c:v>5645.240234375</c:v>
                </c:pt>
                <c:pt idx="5112">
                  <c:v>5646.451171875</c:v>
                </c:pt>
                <c:pt idx="5113">
                  <c:v>5647.498046875</c:v>
                </c:pt>
                <c:pt idx="5114">
                  <c:v>5648.599609375</c:v>
                </c:pt>
                <c:pt idx="5115">
                  <c:v>5649.662109375</c:v>
                </c:pt>
                <c:pt idx="5116">
                  <c:v>5650.662109375</c:v>
                </c:pt>
                <c:pt idx="5117">
                  <c:v>5652.638671875</c:v>
                </c:pt>
                <c:pt idx="5118">
                  <c:v>5653.701171875</c:v>
                </c:pt>
                <c:pt idx="5119">
                  <c:v>5654.716796875</c:v>
                </c:pt>
                <c:pt idx="5120">
                  <c:v>5656.509765625</c:v>
                </c:pt>
                <c:pt idx="5121">
                  <c:v>5658.419921875</c:v>
                </c:pt>
                <c:pt idx="5122">
                  <c:v>5660.408203125</c:v>
                </c:pt>
                <c:pt idx="5123">
                  <c:v>5662.158203125</c:v>
                </c:pt>
                <c:pt idx="5124">
                  <c:v>5664.052734375</c:v>
                </c:pt>
                <c:pt idx="5125">
                  <c:v>5665.755859375</c:v>
                </c:pt>
                <c:pt idx="5126">
                  <c:v>5666.810546875</c:v>
                </c:pt>
                <c:pt idx="5127">
                  <c:v>5668.263671875</c:v>
                </c:pt>
                <c:pt idx="5128">
                  <c:v>5669.583984375</c:v>
                </c:pt>
                <c:pt idx="5129">
                  <c:v>5671.099609375</c:v>
                </c:pt>
                <c:pt idx="5130">
                  <c:v>5672.537109375</c:v>
                </c:pt>
                <c:pt idx="5131">
                  <c:v>5673.759765625</c:v>
                </c:pt>
                <c:pt idx="5132">
                  <c:v>5675.326171875</c:v>
                </c:pt>
                <c:pt idx="5133">
                  <c:v>5676.833984375</c:v>
                </c:pt>
                <c:pt idx="5134">
                  <c:v>5677.931640625</c:v>
                </c:pt>
                <c:pt idx="5135">
                  <c:v>5679.427734375</c:v>
                </c:pt>
                <c:pt idx="5136">
                  <c:v>5680.908203125</c:v>
                </c:pt>
                <c:pt idx="5137">
                  <c:v>5682.318359375</c:v>
                </c:pt>
                <c:pt idx="5138">
                  <c:v>5683.529296875</c:v>
                </c:pt>
                <c:pt idx="5139">
                  <c:v>5684.892578125</c:v>
                </c:pt>
                <c:pt idx="5140">
                  <c:v>5686.078125</c:v>
                </c:pt>
                <c:pt idx="5141">
                  <c:v>5687.6494140625</c:v>
                </c:pt>
                <c:pt idx="5142">
                  <c:v>5688.8076171875</c:v>
                </c:pt>
                <c:pt idx="5143">
                  <c:v>5689.9736328125</c:v>
                </c:pt>
                <c:pt idx="5144">
                  <c:v>5691.2578125</c:v>
                </c:pt>
                <c:pt idx="5145">
                  <c:v>5692.45703125</c:v>
                </c:pt>
                <c:pt idx="5146">
                  <c:v>5693.4853515625</c:v>
                </c:pt>
                <c:pt idx="5147">
                  <c:v>5694.28271484375</c:v>
                </c:pt>
                <c:pt idx="5148">
                  <c:v>5694.68994140625</c:v>
                </c:pt>
                <c:pt idx="5149">
                  <c:v>5693.50537109375</c:v>
                </c:pt>
                <c:pt idx="5150">
                  <c:v>5692.15380859375</c:v>
                </c:pt>
                <c:pt idx="5151">
                  <c:v>5691.04638671875</c:v>
                </c:pt>
                <c:pt idx="5152">
                  <c:v>5689.37060546875</c:v>
                </c:pt>
                <c:pt idx="5153">
                  <c:v>5687.11669921875</c:v>
                </c:pt>
                <c:pt idx="5154">
                  <c:v>5685.12451171875</c:v>
                </c:pt>
                <c:pt idx="5155">
                  <c:v>5682.60888671875</c:v>
                </c:pt>
                <c:pt idx="5156">
                  <c:v>5679.20263671875</c:v>
                </c:pt>
                <c:pt idx="5157">
                  <c:v>5674.7998046875</c:v>
                </c:pt>
                <c:pt idx="5158">
                  <c:v>5669.4248046875</c:v>
                </c:pt>
                <c:pt idx="5159">
                  <c:v>5663.1435546875</c:v>
                </c:pt>
                <c:pt idx="5160">
                  <c:v>5655.9873046875</c:v>
                </c:pt>
                <c:pt idx="5161">
                  <c:v>5648.2373046875</c:v>
                </c:pt>
                <c:pt idx="5162">
                  <c:v>5640.0498046875</c:v>
                </c:pt>
                <c:pt idx="5163">
                  <c:v>5631.7373046875</c:v>
                </c:pt>
                <c:pt idx="5164">
                  <c:v>5623.7373046875</c:v>
                </c:pt>
                <c:pt idx="5165">
                  <c:v>5616.0185546875</c:v>
                </c:pt>
                <c:pt idx="5166">
                  <c:v>5608.9873046875</c:v>
                </c:pt>
                <c:pt idx="5167">
                  <c:v>5602.8935546875</c:v>
                </c:pt>
                <c:pt idx="5168">
                  <c:v>5597.7060546875</c:v>
                </c:pt>
                <c:pt idx="5169">
                  <c:v>5593.4873046875</c:v>
                </c:pt>
                <c:pt idx="5170">
                  <c:v>5590.2841796875</c:v>
                </c:pt>
                <c:pt idx="5171">
                  <c:v>5587.6435546875</c:v>
                </c:pt>
                <c:pt idx="5172">
                  <c:v>5585.5654296875</c:v>
                </c:pt>
                <c:pt idx="5173">
                  <c:v>5584.0576171875</c:v>
                </c:pt>
                <c:pt idx="5174">
                  <c:v>5582.8935546875</c:v>
                </c:pt>
                <c:pt idx="5175">
                  <c:v>5581.8095703125</c:v>
                </c:pt>
                <c:pt idx="5176">
                  <c:v>5583.251953125</c:v>
                </c:pt>
                <c:pt idx="5177">
                  <c:v>5584.501953125</c:v>
                </c:pt>
                <c:pt idx="5178">
                  <c:v>5586.068359375</c:v>
                </c:pt>
                <c:pt idx="5179">
                  <c:v>5587.744140625</c:v>
                </c:pt>
                <c:pt idx="5180">
                  <c:v>5589.478515625</c:v>
                </c:pt>
                <c:pt idx="5181">
                  <c:v>5590.564453125</c:v>
                </c:pt>
                <c:pt idx="5182">
                  <c:v>5591.595703125</c:v>
                </c:pt>
                <c:pt idx="5183">
                  <c:v>5592.783203125</c:v>
                </c:pt>
                <c:pt idx="5184">
                  <c:v>5593.822265625</c:v>
                </c:pt>
                <c:pt idx="5185">
                  <c:v>5595.931640625</c:v>
                </c:pt>
                <c:pt idx="5186">
                  <c:v>5597.150390625</c:v>
                </c:pt>
                <c:pt idx="5187">
                  <c:v>5598.291015625</c:v>
                </c:pt>
                <c:pt idx="5188">
                  <c:v>5599.361328125</c:v>
                </c:pt>
                <c:pt idx="5189">
                  <c:v>5600.509765625</c:v>
                </c:pt>
                <c:pt idx="5190">
                  <c:v>5601.556640625</c:v>
                </c:pt>
                <c:pt idx="5191">
                  <c:v>5602.619140625</c:v>
                </c:pt>
                <c:pt idx="5192">
                  <c:v>5603.705078125</c:v>
                </c:pt>
                <c:pt idx="5193">
                  <c:v>5604.814453125</c:v>
                </c:pt>
                <c:pt idx="5194">
                  <c:v>5605.978515625</c:v>
                </c:pt>
                <c:pt idx="5195">
                  <c:v>5607.072265625</c:v>
                </c:pt>
                <c:pt idx="5196">
                  <c:v>5608.150390625</c:v>
                </c:pt>
                <c:pt idx="5197">
                  <c:v>5609.228515625</c:v>
                </c:pt>
                <c:pt idx="5198">
                  <c:v>5610.314453125</c:v>
                </c:pt>
                <c:pt idx="5199">
                  <c:v>5611.322265625</c:v>
                </c:pt>
                <c:pt idx="5200">
                  <c:v>5612.541015625</c:v>
                </c:pt>
                <c:pt idx="5201">
                  <c:v>5613.642578125</c:v>
                </c:pt>
                <c:pt idx="5202">
                  <c:v>5615.646484375</c:v>
                </c:pt>
                <c:pt idx="5203">
                  <c:v>5617.611328125</c:v>
                </c:pt>
                <c:pt idx="5204">
                  <c:v>5618.626953125</c:v>
                </c:pt>
                <c:pt idx="5205">
                  <c:v>5619.712890625</c:v>
                </c:pt>
                <c:pt idx="5206">
                  <c:v>5620.837890625</c:v>
                </c:pt>
                <c:pt idx="5207">
                  <c:v>5621.861328125</c:v>
                </c:pt>
                <c:pt idx="5208">
                  <c:v>5623.810546875</c:v>
                </c:pt>
                <c:pt idx="5209">
                  <c:v>5625.783203125</c:v>
                </c:pt>
                <c:pt idx="5210">
                  <c:v>5626.814453125</c:v>
                </c:pt>
                <c:pt idx="5211">
                  <c:v>5628.388671875</c:v>
                </c:pt>
                <c:pt idx="5212">
                  <c:v>5629.630859375</c:v>
                </c:pt>
                <c:pt idx="5213">
                  <c:v>5630.962890625</c:v>
                </c:pt>
                <c:pt idx="5214">
                  <c:v>5632.177734375</c:v>
                </c:pt>
                <c:pt idx="5215">
                  <c:v>5633.501953125</c:v>
                </c:pt>
                <c:pt idx="5216">
                  <c:v>5634.98828125</c:v>
                </c:pt>
                <c:pt idx="5217">
                  <c:v>5636.138671875</c:v>
                </c:pt>
                <c:pt idx="5218">
                  <c:v>5635.11962890625</c:v>
                </c:pt>
                <c:pt idx="5219">
                  <c:v>5634.06103515625</c:v>
                </c:pt>
                <c:pt idx="5220">
                  <c:v>5632.82666015625</c:v>
                </c:pt>
                <c:pt idx="5221">
                  <c:v>5631.64697265625</c:v>
                </c:pt>
                <c:pt idx="5222">
                  <c:v>5630.37353515625</c:v>
                </c:pt>
                <c:pt idx="5223">
                  <c:v>5629.09228515625</c:v>
                </c:pt>
                <c:pt idx="5224">
                  <c:v>5627.60009765625</c:v>
                </c:pt>
                <c:pt idx="5225">
                  <c:v>5626.16650390625</c:v>
                </c:pt>
                <c:pt idx="5226">
                  <c:v>5624.58056640625</c:v>
                </c:pt>
                <c:pt idx="5227">
                  <c:v>5623.34228515625</c:v>
                </c:pt>
                <c:pt idx="5228">
                  <c:v>5621.84228515625</c:v>
                </c:pt>
                <c:pt idx="5229">
                  <c:v>5620.44189453125</c:v>
                </c:pt>
                <c:pt idx="5230">
                  <c:v>5619.35302734375</c:v>
                </c:pt>
                <c:pt idx="5231">
                  <c:v>5618.06201171875</c:v>
                </c:pt>
                <c:pt idx="5232">
                  <c:v>5616.90380859375</c:v>
                </c:pt>
                <c:pt idx="5233">
                  <c:v>5617.3828125</c:v>
                </c:pt>
                <c:pt idx="5234">
                  <c:v>5618.56787109375</c:v>
                </c:pt>
                <c:pt idx="5235">
                  <c:v>5619.71533203125</c:v>
                </c:pt>
                <c:pt idx="5236">
                  <c:v>5620.93603515625</c:v>
                </c:pt>
                <c:pt idx="5237">
                  <c:v>5622.13916015625</c:v>
                </c:pt>
                <c:pt idx="5238">
                  <c:v>5623.14306640625</c:v>
                </c:pt>
                <c:pt idx="5239">
                  <c:v>5624.18408203125</c:v>
                </c:pt>
                <c:pt idx="5240">
                  <c:v>5625.29150390625</c:v>
                </c:pt>
                <c:pt idx="5241">
                  <c:v>5626.59716796875</c:v>
                </c:pt>
                <c:pt idx="5242">
                  <c:v>5627.61865234375</c:v>
                </c:pt>
                <c:pt idx="5243">
                  <c:v>5628.68994140625</c:v>
                </c:pt>
                <c:pt idx="5244">
                  <c:v>5629.755859375</c:v>
                </c:pt>
                <c:pt idx="5245">
                  <c:v>5629.15087890625</c:v>
                </c:pt>
                <c:pt idx="5246">
                  <c:v>5628.84765625</c:v>
                </c:pt>
                <c:pt idx="5247">
                  <c:v>5627.7861328125</c:v>
                </c:pt>
                <c:pt idx="5248">
                  <c:v>5628.126953125</c:v>
                </c:pt>
                <c:pt idx="5249">
                  <c:v>5628.6376953125</c:v>
                </c:pt>
                <c:pt idx="5250">
                  <c:v>5629.7724609375</c:v>
                </c:pt>
                <c:pt idx="5251">
                  <c:v>5630.943359375</c:v>
                </c:pt>
                <c:pt idx="5252">
                  <c:v>5632.263671875</c:v>
                </c:pt>
                <c:pt idx="5253">
                  <c:v>5633.32421875</c:v>
                </c:pt>
                <c:pt idx="5254">
                  <c:v>5634.353515625</c:v>
                </c:pt>
                <c:pt idx="5255">
                  <c:v>5635.40380859375</c:v>
                </c:pt>
                <c:pt idx="5256">
                  <c:v>5636.49169921875</c:v>
                </c:pt>
                <c:pt idx="5257">
                  <c:v>5637.53466796875</c:v>
                </c:pt>
                <c:pt idx="5258">
                  <c:v>5638.67236328125</c:v>
                </c:pt>
                <c:pt idx="5259">
                  <c:v>5639.76806640625</c:v>
                </c:pt>
                <c:pt idx="5260">
                  <c:v>5640.79638671875</c:v>
                </c:pt>
                <c:pt idx="5261">
                  <c:v>5641.98974609375</c:v>
                </c:pt>
                <c:pt idx="5262">
                  <c:v>5643.21142578125</c:v>
                </c:pt>
                <c:pt idx="5263">
                  <c:v>5644.296875</c:v>
                </c:pt>
                <c:pt idx="5264">
                  <c:v>5645.32275390625</c:v>
                </c:pt>
                <c:pt idx="5265">
                  <c:v>5646.38818359375</c:v>
                </c:pt>
                <c:pt idx="5266">
                  <c:v>5647.10595703125</c:v>
                </c:pt>
                <c:pt idx="5267">
                  <c:v>5648.1220703125</c:v>
                </c:pt>
                <c:pt idx="5268">
                  <c:v>5649.22412109375</c:v>
                </c:pt>
                <c:pt idx="5269">
                  <c:v>5650.47314453125</c:v>
                </c:pt>
                <c:pt idx="5270">
                  <c:v>5651.6943359375</c:v>
                </c:pt>
                <c:pt idx="5271">
                  <c:v>5652.91064453125</c:v>
                </c:pt>
                <c:pt idx="5272">
                  <c:v>5653.9345703125</c:v>
                </c:pt>
                <c:pt idx="5273">
                  <c:v>5654.9951171875</c:v>
                </c:pt>
                <c:pt idx="5274">
                  <c:v>5656.13134765625</c:v>
                </c:pt>
                <c:pt idx="5275">
                  <c:v>5657.23779296875</c:v>
                </c:pt>
                <c:pt idx="5276">
                  <c:v>5658.38037109375</c:v>
                </c:pt>
                <c:pt idx="5277">
                  <c:v>5659.4609375</c:v>
                </c:pt>
                <c:pt idx="5278">
                  <c:v>5660.2548828125</c:v>
                </c:pt>
                <c:pt idx="5279">
                  <c:v>5661.423828125</c:v>
                </c:pt>
                <c:pt idx="5280">
                  <c:v>5662.470703125</c:v>
                </c:pt>
                <c:pt idx="5281">
                  <c:v>5663.41259765625</c:v>
                </c:pt>
                <c:pt idx="5282">
                  <c:v>5664.4296875</c:v>
                </c:pt>
                <c:pt idx="5283">
                  <c:v>5665.5078125</c:v>
                </c:pt>
                <c:pt idx="5284">
                  <c:v>5666.6357421875</c:v>
                </c:pt>
                <c:pt idx="5285">
                  <c:v>5667.69921875</c:v>
                </c:pt>
                <c:pt idx="5286">
                  <c:v>5668.7578125</c:v>
                </c:pt>
                <c:pt idx="5287">
                  <c:v>5669.9775390625</c:v>
                </c:pt>
                <c:pt idx="5288">
                  <c:v>5671.1796875</c:v>
                </c:pt>
                <c:pt idx="5289">
                  <c:v>5672.2265625</c:v>
                </c:pt>
                <c:pt idx="5290">
                  <c:v>5673.5390625</c:v>
                </c:pt>
                <c:pt idx="5291">
                  <c:v>5674.873046875</c:v>
                </c:pt>
                <c:pt idx="5292">
                  <c:v>5675.54052734375</c:v>
                </c:pt>
                <c:pt idx="5293">
                  <c:v>5676.55517578125</c:v>
                </c:pt>
                <c:pt idx="5294">
                  <c:v>5677.71240234375</c:v>
                </c:pt>
                <c:pt idx="5295">
                  <c:v>5678.74560546875</c:v>
                </c:pt>
                <c:pt idx="5296">
                  <c:v>5680.02685546875</c:v>
                </c:pt>
                <c:pt idx="5297">
                  <c:v>5681.18310546875</c:v>
                </c:pt>
                <c:pt idx="5298">
                  <c:v>5682.45068359375</c:v>
                </c:pt>
                <c:pt idx="5299">
                  <c:v>5683.60302734375</c:v>
                </c:pt>
                <c:pt idx="5300">
                  <c:v>5684.60595703125</c:v>
                </c:pt>
                <c:pt idx="5301">
                  <c:v>5685.73095703125</c:v>
                </c:pt>
                <c:pt idx="5302">
                  <c:v>5686.84619140625</c:v>
                </c:pt>
                <c:pt idx="5303">
                  <c:v>5687.978515625</c:v>
                </c:pt>
                <c:pt idx="5304">
                  <c:v>5688.9140625</c:v>
                </c:pt>
                <c:pt idx="5305">
                  <c:v>5689.9404296875</c:v>
                </c:pt>
                <c:pt idx="5306">
                  <c:v>5690.943359375</c:v>
                </c:pt>
                <c:pt idx="5307">
                  <c:v>5691.9951171875</c:v>
                </c:pt>
                <c:pt idx="5308">
                  <c:v>5691.490234375</c:v>
                </c:pt>
                <c:pt idx="5309">
                  <c:v>5690.802734375</c:v>
                </c:pt>
                <c:pt idx="5310">
                  <c:v>5689.66796875</c:v>
                </c:pt>
                <c:pt idx="5311">
                  <c:v>5689.185546875</c:v>
                </c:pt>
                <c:pt idx="5312">
                  <c:v>5687.986328125</c:v>
                </c:pt>
                <c:pt idx="5313">
                  <c:v>5686.75</c:v>
                </c:pt>
                <c:pt idx="5314">
                  <c:v>5685.708984375</c:v>
                </c:pt>
                <c:pt idx="5315">
                  <c:v>5684.6748046875</c:v>
                </c:pt>
                <c:pt idx="5316">
                  <c:v>5683.4794921875</c:v>
                </c:pt>
                <c:pt idx="5317">
                  <c:v>5682.4306640625</c:v>
                </c:pt>
                <c:pt idx="5318">
                  <c:v>5681.2900390625</c:v>
                </c:pt>
                <c:pt idx="5319">
                  <c:v>5680.1220703125</c:v>
                </c:pt>
                <c:pt idx="5320">
                  <c:v>5679.0673828125</c:v>
                </c:pt>
                <c:pt idx="5321">
                  <c:v>5678.0224609375</c:v>
                </c:pt>
                <c:pt idx="5322">
                  <c:v>5676.5810546875</c:v>
                </c:pt>
                <c:pt idx="5323">
                  <c:v>5675.4697265625</c:v>
                </c:pt>
                <c:pt idx="5324">
                  <c:v>5673.7998046875</c:v>
                </c:pt>
                <c:pt idx="5325">
                  <c:v>5672.2841796875</c:v>
                </c:pt>
                <c:pt idx="5326">
                  <c:v>5670.8154296875</c:v>
                </c:pt>
                <c:pt idx="5327">
                  <c:v>5669.3115234375</c:v>
                </c:pt>
                <c:pt idx="5328">
                  <c:v>5667.9052734375</c:v>
                </c:pt>
                <c:pt idx="5329">
                  <c:v>5666.6826171875</c:v>
                </c:pt>
                <c:pt idx="5330">
                  <c:v>5665.5693359375</c:v>
                </c:pt>
                <c:pt idx="5331">
                  <c:v>5664.4873046875</c:v>
                </c:pt>
                <c:pt idx="5332">
                  <c:v>5662.9794921875</c:v>
                </c:pt>
                <c:pt idx="5333">
                  <c:v>5661.8583984375</c:v>
                </c:pt>
                <c:pt idx="5334">
                  <c:v>5660.7060546875</c:v>
                </c:pt>
                <c:pt idx="5335">
                  <c:v>5659.5634765625</c:v>
                </c:pt>
                <c:pt idx="5336">
                  <c:v>5660.17431640625</c:v>
                </c:pt>
                <c:pt idx="5337">
                  <c:v>5661.34619140625</c:v>
                </c:pt>
                <c:pt idx="5338">
                  <c:v>5662.38525390625</c:v>
                </c:pt>
                <c:pt idx="5339">
                  <c:v>5663.60400390625</c:v>
                </c:pt>
                <c:pt idx="5340">
                  <c:v>5664.89306640625</c:v>
                </c:pt>
                <c:pt idx="5341">
                  <c:v>5666.18603515625</c:v>
                </c:pt>
                <c:pt idx="5342">
                  <c:v>5667.52197265625</c:v>
                </c:pt>
                <c:pt idx="5343">
                  <c:v>5669.12744140625</c:v>
                </c:pt>
                <c:pt idx="5344">
                  <c:v>5670.99853515625</c:v>
                </c:pt>
                <c:pt idx="5345">
                  <c:v>5672.68603515625</c:v>
                </c:pt>
                <c:pt idx="5346">
                  <c:v>5674.41650390625</c:v>
                </c:pt>
                <c:pt idx="5347">
                  <c:v>5675.43212890625</c:v>
                </c:pt>
                <c:pt idx="5348">
                  <c:v>5676.70556640625</c:v>
                </c:pt>
                <c:pt idx="5349">
                  <c:v>5678.66650390625</c:v>
                </c:pt>
                <c:pt idx="5350">
                  <c:v>5679.80712890625</c:v>
                </c:pt>
                <c:pt idx="5351">
                  <c:v>5681.80322265625</c:v>
                </c:pt>
                <c:pt idx="5352">
                  <c:v>5682.82666015625</c:v>
                </c:pt>
                <c:pt idx="5353">
                  <c:v>5684.92431640625</c:v>
                </c:pt>
                <c:pt idx="5354">
                  <c:v>5686.67041015625</c:v>
                </c:pt>
                <c:pt idx="5355">
                  <c:v>5688.42822265625</c:v>
                </c:pt>
                <c:pt idx="5356">
                  <c:v>5689.65869140625</c:v>
                </c:pt>
                <c:pt idx="5357">
                  <c:v>5691.18603515625</c:v>
                </c:pt>
                <c:pt idx="5358">
                  <c:v>5692.52978515625</c:v>
                </c:pt>
                <c:pt idx="5359">
                  <c:v>5693.65869140625</c:v>
                </c:pt>
                <c:pt idx="5360">
                  <c:v>5695.04541015625</c:v>
                </c:pt>
                <c:pt idx="5361">
                  <c:v>5696.50634765625</c:v>
                </c:pt>
                <c:pt idx="5362">
                  <c:v>5698.13525390625</c:v>
                </c:pt>
                <c:pt idx="5363">
                  <c:v>5699.42041015625</c:v>
                </c:pt>
                <c:pt idx="5364">
                  <c:v>5700.93212890625</c:v>
                </c:pt>
                <c:pt idx="5365">
                  <c:v>5702.17822265625</c:v>
                </c:pt>
                <c:pt idx="5366">
                  <c:v>5703.70947265625</c:v>
                </c:pt>
                <c:pt idx="5367">
                  <c:v>5704.84619140625</c:v>
                </c:pt>
                <c:pt idx="5368">
                  <c:v>5706.10400390625</c:v>
                </c:pt>
                <c:pt idx="5369">
                  <c:v>5707.20166015625</c:v>
                </c:pt>
                <c:pt idx="5370">
                  <c:v>5708.31884765625</c:v>
                </c:pt>
                <c:pt idx="5371">
                  <c:v>5709.42822265625</c:v>
                </c:pt>
                <c:pt idx="5372">
                  <c:v>5710.71533203125</c:v>
                </c:pt>
                <c:pt idx="5373">
                  <c:v>5711.75634765625</c:v>
                </c:pt>
                <c:pt idx="5374">
                  <c:v>5710.46044921875</c:v>
                </c:pt>
                <c:pt idx="5375">
                  <c:v>5709.45849609375</c:v>
                </c:pt>
                <c:pt idx="5376">
                  <c:v>5708.02490234375</c:v>
                </c:pt>
                <c:pt idx="5377">
                  <c:v>5706.08349609375</c:v>
                </c:pt>
                <c:pt idx="5378">
                  <c:v>5704.00537109375</c:v>
                </c:pt>
                <c:pt idx="5379">
                  <c:v>5702.96630859375</c:v>
                </c:pt>
                <c:pt idx="5380">
                  <c:v>5701.53662109375</c:v>
                </c:pt>
                <c:pt idx="5381">
                  <c:v>5699.95849609375</c:v>
                </c:pt>
                <c:pt idx="5382">
                  <c:v>5698.45849609375</c:v>
                </c:pt>
                <c:pt idx="5383">
                  <c:v>5696.98193359375</c:v>
                </c:pt>
                <c:pt idx="5384">
                  <c:v>5695.38037109375</c:v>
                </c:pt>
                <c:pt idx="5385">
                  <c:v>5693.76318359375</c:v>
                </c:pt>
                <c:pt idx="5386">
                  <c:v>5692.30224609375</c:v>
                </c:pt>
                <c:pt idx="5387">
                  <c:v>5690.74755859375</c:v>
                </c:pt>
                <c:pt idx="5388">
                  <c:v>5689.30224609375</c:v>
                </c:pt>
                <c:pt idx="5389">
                  <c:v>5687.76318359375</c:v>
                </c:pt>
                <c:pt idx="5390">
                  <c:v>5686.41943359375</c:v>
                </c:pt>
                <c:pt idx="5391">
                  <c:v>5685.09912109375</c:v>
                </c:pt>
                <c:pt idx="5392">
                  <c:v>5683.98974609375</c:v>
                </c:pt>
                <c:pt idx="5393">
                  <c:v>5682.74755859375</c:v>
                </c:pt>
                <c:pt idx="5394">
                  <c:v>5681.70068359375</c:v>
                </c:pt>
                <c:pt idx="5395">
                  <c:v>5680.21240234375</c:v>
                </c:pt>
                <c:pt idx="5396">
                  <c:v>5678.91943359375</c:v>
                </c:pt>
                <c:pt idx="5397">
                  <c:v>5677.68701171875</c:v>
                </c:pt>
                <c:pt idx="5398">
                  <c:v>5677.6962890625</c:v>
                </c:pt>
                <c:pt idx="5399">
                  <c:v>5678.9267578125</c:v>
                </c:pt>
                <c:pt idx="5400">
                  <c:v>5680.0205078125</c:v>
                </c:pt>
                <c:pt idx="5401">
                  <c:v>5681.4580078125</c:v>
                </c:pt>
                <c:pt idx="5402">
                  <c:v>5682.6689453125</c:v>
                </c:pt>
                <c:pt idx="5403">
                  <c:v>5683.9580078125</c:v>
                </c:pt>
                <c:pt idx="5404">
                  <c:v>5685.1337890625</c:v>
                </c:pt>
                <c:pt idx="5405">
                  <c:v>5686.3798828125</c:v>
                </c:pt>
                <c:pt idx="5406">
                  <c:v>5687.7255859375</c:v>
                </c:pt>
                <c:pt idx="5407">
                  <c:v>5688.7490234375</c:v>
                </c:pt>
                <c:pt idx="5408">
                  <c:v>5689.7685546875</c:v>
                </c:pt>
                <c:pt idx="5409">
                  <c:v>5691.0888671875</c:v>
                </c:pt>
                <c:pt idx="5410">
                  <c:v>5692.3681640625</c:v>
                </c:pt>
                <c:pt idx="5411">
                  <c:v>5693.4072265625</c:v>
                </c:pt>
                <c:pt idx="5412">
                  <c:v>5694.572265625</c:v>
                </c:pt>
                <c:pt idx="5413">
                  <c:v>5694.38134765625</c:v>
                </c:pt>
                <c:pt idx="5414">
                  <c:v>5694.03857421875</c:v>
                </c:pt>
                <c:pt idx="5415">
                  <c:v>5692.85791015625</c:v>
                </c:pt>
                <c:pt idx="5416">
                  <c:v>5691.44580078125</c:v>
                </c:pt>
                <c:pt idx="5417">
                  <c:v>5690.44580078125</c:v>
                </c:pt>
                <c:pt idx="5418">
                  <c:v>5689.35791015625</c:v>
                </c:pt>
                <c:pt idx="5419">
                  <c:v>5688.50634765625</c:v>
                </c:pt>
                <c:pt idx="5420">
                  <c:v>5689.15576171875</c:v>
                </c:pt>
                <c:pt idx="5421">
                  <c:v>5690.2861328125</c:v>
                </c:pt>
                <c:pt idx="5422">
                  <c:v>5691.3740234375</c:v>
                </c:pt>
                <c:pt idx="5423">
                  <c:v>5692.404296875</c:v>
                </c:pt>
                <c:pt idx="5424">
                  <c:v>5693.4560546875</c:v>
                </c:pt>
                <c:pt idx="5425">
                  <c:v>5694.4921875</c:v>
                </c:pt>
                <c:pt idx="5426">
                  <c:v>5695.5537109375</c:v>
                </c:pt>
                <c:pt idx="5427">
                  <c:v>5696.58349609375</c:v>
                </c:pt>
                <c:pt idx="5428">
                  <c:v>5696.916015625</c:v>
                </c:pt>
                <c:pt idx="5429">
                  <c:v>5697.7880859375</c:v>
                </c:pt>
                <c:pt idx="5430">
                  <c:v>5697.31884765625</c:v>
                </c:pt>
                <c:pt idx="5431">
                  <c:v>5697.4296875</c:v>
                </c:pt>
                <c:pt idx="5432">
                  <c:v>5696.41064453125</c:v>
                </c:pt>
                <c:pt idx="5433">
                  <c:v>5695.77978515625</c:v>
                </c:pt>
                <c:pt idx="5434">
                  <c:v>5695.6552734375</c:v>
                </c:pt>
                <c:pt idx="5435">
                  <c:v>5695.765625</c:v>
                </c:pt>
                <c:pt idx="5436">
                  <c:v>5696.3203125</c:v>
                </c:pt>
                <c:pt idx="5437">
                  <c:v>5696.51513671875</c:v>
                </c:pt>
                <c:pt idx="5438">
                  <c:v>5697.279296875</c:v>
                </c:pt>
                <c:pt idx="5439">
                  <c:v>5697.6748046875</c:v>
                </c:pt>
                <c:pt idx="5440">
                  <c:v>5697.7900390625</c:v>
                </c:pt>
                <c:pt idx="5441">
                  <c:v>5697.30908203125</c:v>
                </c:pt>
                <c:pt idx="5442">
                  <c:v>5696.6826171875</c:v>
                </c:pt>
                <c:pt idx="5443">
                  <c:v>5696.4873046875</c:v>
                </c:pt>
                <c:pt idx="5444">
                  <c:v>5697.09814453125</c:v>
                </c:pt>
                <c:pt idx="5445">
                  <c:v>5698.2265625</c:v>
                </c:pt>
                <c:pt idx="5446">
                  <c:v>5699.287109375</c:v>
                </c:pt>
                <c:pt idx="5447">
                  <c:v>5700.31591796875</c:v>
                </c:pt>
                <c:pt idx="5448">
                  <c:v>5701.63232421875</c:v>
                </c:pt>
                <c:pt idx="5449">
                  <c:v>5702.63623046875</c:v>
                </c:pt>
                <c:pt idx="5450">
                  <c:v>5703.78173828125</c:v>
                </c:pt>
                <c:pt idx="5451">
                  <c:v>5705.20361328125</c:v>
                </c:pt>
                <c:pt idx="5452">
                  <c:v>5706.412109375</c:v>
                </c:pt>
                <c:pt idx="5453">
                  <c:v>5707.98046875</c:v>
                </c:pt>
                <c:pt idx="5454">
                  <c:v>5709.126953125</c:v>
                </c:pt>
                <c:pt idx="5455">
                  <c:v>5710.353515625</c:v>
                </c:pt>
                <c:pt idx="5456">
                  <c:v>5711.3583984375</c:v>
                </c:pt>
                <c:pt idx="5457">
                  <c:v>5712.5859375</c:v>
                </c:pt>
                <c:pt idx="5458">
                  <c:v>5713.87109375</c:v>
                </c:pt>
                <c:pt idx="5459">
                  <c:v>5715.224609375</c:v>
                </c:pt>
                <c:pt idx="5460">
                  <c:v>5716.46875</c:v>
                </c:pt>
                <c:pt idx="5461">
                  <c:v>5717.5</c:v>
                </c:pt>
                <c:pt idx="5462">
                  <c:v>5718.5810546875</c:v>
                </c:pt>
                <c:pt idx="5463">
                  <c:v>5719.74609375</c:v>
                </c:pt>
                <c:pt idx="5464">
                  <c:v>5720.8125</c:v>
                </c:pt>
                <c:pt idx="5465">
                  <c:v>5721.9716796875</c:v>
                </c:pt>
                <c:pt idx="5466">
                  <c:v>5723.015625</c:v>
                </c:pt>
                <c:pt idx="5467">
                  <c:v>5724.158203125</c:v>
                </c:pt>
                <c:pt idx="5468">
                  <c:v>5725.29638671875</c:v>
                </c:pt>
                <c:pt idx="5469">
                  <c:v>5726.37451171875</c:v>
                </c:pt>
                <c:pt idx="5470">
                  <c:v>5727.87548828125</c:v>
                </c:pt>
                <c:pt idx="5471">
                  <c:v>5729.15185546875</c:v>
                </c:pt>
                <c:pt idx="5472">
                  <c:v>5730.28662109375</c:v>
                </c:pt>
                <c:pt idx="5473">
                  <c:v>5731.42333984375</c:v>
                </c:pt>
                <c:pt idx="5474">
                  <c:v>5732.56396484375</c:v>
                </c:pt>
                <c:pt idx="5475">
                  <c:v>5733.81298828125</c:v>
                </c:pt>
                <c:pt idx="5476">
                  <c:v>5735.04541015625</c:v>
                </c:pt>
                <c:pt idx="5477">
                  <c:v>5736.1953125</c:v>
                </c:pt>
                <c:pt idx="5478">
                  <c:v>5737.373046875</c:v>
                </c:pt>
                <c:pt idx="5479">
                  <c:v>5738.736328125</c:v>
                </c:pt>
                <c:pt idx="5480">
                  <c:v>5740.037109375</c:v>
                </c:pt>
                <c:pt idx="5481">
                  <c:v>5741.33984375</c:v>
                </c:pt>
                <c:pt idx="5482">
                  <c:v>5742.69140625</c:v>
                </c:pt>
                <c:pt idx="5483">
                  <c:v>5743.82421875</c:v>
                </c:pt>
                <c:pt idx="5484">
                  <c:v>5745.123046875</c:v>
                </c:pt>
                <c:pt idx="5485">
                  <c:v>5746.5205078125</c:v>
                </c:pt>
                <c:pt idx="5486">
                  <c:v>5747.6787109375</c:v>
                </c:pt>
                <c:pt idx="5487">
                  <c:v>5748.9169921875</c:v>
                </c:pt>
                <c:pt idx="5488">
                  <c:v>5749.97412109375</c:v>
                </c:pt>
                <c:pt idx="5489">
                  <c:v>5750.99755859375</c:v>
                </c:pt>
                <c:pt idx="5490">
                  <c:v>5752.13134765625</c:v>
                </c:pt>
                <c:pt idx="5491">
                  <c:v>5753.232421875</c:v>
                </c:pt>
                <c:pt idx="5492">
                  <c:v>5754.33447265625</c:v>
                </c:pt>
                <c:pt idx="5493">
                  <c:v>5755.47900390625</c:v>
                </c:pt>
                <c:pt idx="5494">
                  <c:v>5756.55224609375</c:v>
                </c:pt>
                <c:pt idx="5495">
                  <c:v>5757.58837890625</c:v>
                </c:pt>
                <c:pt idx="5496">
                  <c:v>5758.60205078125</c:v>
                </c:pt>
                <c:pt idx="5497">
                  <c:v>5759.63525390625</c:v>
                </c:pt>
                <c:pt idx="5498">
                  <c:v>5760.64501953125</c:v>
                </c:pt>
                <c:pt idx="5499">
                  <c:v>5761.6474609375</c:v>
                </c:pt>
                <c:pt idx="5500">
                  <c:v>5762.82958984375</c:v>
                </c:pt>
                <c:pt idx="5501">
                  <c:v>5764.0859375</c:v>
                </c:pt>
                <c:pt idx="5502">
                  <c:v>5765.2431640625</c:v>
                </c:pt>
                <c:pt idx="5503">
                  <c:v>5766.3291015625</c:v>
                </c:pt>
                <c:pt idx="5504">
                  <c:v>5767.474609375</c:v>
                </c:pt>
                <c:pt idx="5505">
                  <c:v>5768.59375</c:v>
                </c:pt>
                <c:pt idx="5506">
                  <c:v>5769.63671875</c:v>
                </c:pt>
                <c:pt idx="5507">
                  <c:v>5770.66796875</c:v>
                </c:pt>
                <c:pt idx="5508">
                  <c:v>5772.0048828125</c:v>
                </c:pt>
                <c:pt idx="5509">
                  <c:v>5773.0869140625</c:v>
                </c:pt>
                <c:pt idx="5510">
                  <c:v>5774.2568359375</c:v>
                </c:pt>
                <c:pt idx="5511">
                  <c:v>5775.380859375</c:v>
                </c:pt>
                <c:pt idx="5512">
                  <c:v>5776.6279296875</c:v>
                </c:pt>
                <c:pt idx="5513">
                  <c:v>5777.7939453125</c:v>
                </c:pt>
                <c:pt idx="5514">
                  <c:v>5779.1337890625</c:v>
                </c:pt>
                <c:pt idx="5515">
                  <c:v>5780.4521484375</c:v>
                </c:pt>
                <c:pt idx="5516">
                  <c:v>5781.6845703125</c:v>
                </c:pt>
                <c:pt idx="5517">
                  <c:v>5782.9404296875</c:v>
                </c:pt>
                <c:pt idx="5518">
                  <c:v>5784.076171875</c:v>
                </c:pt>
                <c:pt idx="5519">
                  <c:v>5785.26171875</c:v>
                </c:pt>
                <c:pt idx="5520">
                  <c:v>5786.48046875</c:v>
                </c:pt>
                <c:pt idx="5521">
                  <c:v>5787.9765625</c:v>
                </c:pt>
                <c:pt idx="5522">
                  <c:v>5789.173828125</c:v>
                </c:pt>
                <c:pt idx="5523">
                  <c:v>5790.513671875</c:v>
                </c:pt>
                <c:pt idx="5524">
                  <c:v>5791.5283203125</c:v>
                </c:pt>
                <c:pt idx="5525">
                  <c:v>5792.5771484375</c:v>
                </c:pt>
                <c:pt idx="5526">
                  <c:v>5793.8603515625</c:v>
                </c:pt>
                <c:pt idx="5527">
                  <c:v>5794.95556640625</c:v>
                </c:pt>
                <c:pt idx="5528">
                  <c:v>5795.9736328125</c:v>
                </c:pt>
                <c:pt idx="5529">
                  <c:v>5796.02685546875</c:v>
                </c:pt>
                <c:pt idx="5530">
                  <c:v>5794.99658203125</c:v>
                </c:pt>
                <c:pt idx="5531">
                  <c:v>5793.51611328125</c:v>
                </c:pt>
                <c:pt idx="5532">
                  <c:v>5792.01806640625</c:v>
                </c:pt>
                <c:pt idx="5533">
                  <c:v>5790.90869140625</c:v>
                </c:pt>
                <c:pt idx="5534">
                  <c:v>5789.68603515625</c:v>
                </c:pt>
                <c:pt idx="5535">
                  <c:v>5788.29541015625</c:v>
                </c:pt>
                <c:pt idx="5536">
                  <c:v>5786.92041015625</c:v>
                </c:pt>
                <c:pt idx="5537">
                  <c:v>5785.46337890625</c:v>
                </c:pt>
                <c:pt idx="5538">
                  <c:v>5783.70947265625</c:v>
                </c:pt>
                <c:pt idx="5539">
                  <c:v>5781.97900390625</c:v>
                </c:pt>
                <c:pt idx="5540">
                  <c:v>5780.30712890625</c:v>
                </c:pt>
                <c:pt idx="5541">
                  <c:v>5778.47509765625</c:v>
                </c:pt>
                <c:pt idx="5542">
                  <c:v>5776.65087890625</c:v>
                </c:pt>
                <c:pt idx="5543">
                  <c:v>5774.83056640625</c:v>
                </c:pt>
                <c:pt idx="5544">
                  <c:v>5772.85791015625</c:v>
                </c:pt>
                <c:pt idx="5545">
                  <c:v>5771.76416015625</c:v>
                </c:pt>
                <c:pt idx="5546">
                  <c:v>5770.74853515625</c:v>
                </c:pt>
                <c:pt idx="5547">
                  <c:v>5768.97119140625</c:v>
                </c:pt>
                <c:pt idx="5548">
                  <c:v>5767.96337890625</c:v>
                </c:pt>
                <c:pt idx="5549">
                  <c:v>5766.30712890625</c:v>
                </c:pt>
                <c:pt idx="5550">
                  <c:v>5765.29150390625</c:v>
                </c:pt>
                <c:pt idx="5551">
                  <c:v>5763.85009765625</c:v>
                </c:pt>
                <c:pt idx="5552">
                  <c:v>5762.50244140625</c:v>
                </c:pt>
                <c:pt idx="5553">
                  <c:v>5761.08837890625</c:v>
                </c:pt>
                <c:pt idx="5554">
                  <c:v>5759.76806640625</c:v>
                </c:pt>
                <c:pt idx="5555">
                  <c:v>5758.32275390625</c:v>
                </c:pt>
                <c:pt idx="5556">
                  <c:v>5757.26708984375</c:v>
                </c:pt>
                <c:pt idx="5557">
                  <c:v>5756.19189453125</c:v>
                </c:pt>
                <c:pt idx="5558">
                  <c:v>5755.9267578125</c:v>
                </c:pt>
                <c:pt idx="5559">
                  <c:v>5756.5712890625</c:v>
                </c:pt>
                <c:pt idx="5560">
                  <c:v>5757.66064453125</c:v>
                </c:pt>
                <c:pt idx="5561">
                  <c:v>5757.66259765625</c:v>
                </c:pt>
                <c:pt idx="5562">
                  <c:v>5756.60791015625</c:v>
                </c:pt>
                <c:pt idx="5563">
                  <c:v>5755.46533203125</c:v>
                </c:pt>
                <c:pt idx="5564">
                  <c:v>5753.67626953125</c:v>
                </c:pt>
                <c:pt idx="5565">
                  <c:v>5752.59814453125</c:v>
                </c:pt>
                <c:pt idx="5566">
                  <c:v>5751.34033203125</c:v>
                </c:pt>
                <c:pt idx="5567">
                  <c:v>5750.00439453125</c:v>
                </c:pt>
                <c:pt idx="5568">
                  <c:v>5748.45751953125</c:v>
                </c:pt>
                <c:pt idx="5569">
                  <c:v>5746.80126953125</c:v>
                </c:pt>
                <c:pt idx="5570">
                  <c:v>5744.84033203125</c:v>
                </c:pt>
                <c:pt idx="5571">
                  <c:v>5742.69970703125</c:v>
                </c:pt>
                <c:pt idx="5572">
                  <c:v>5740.27783203125</c:v>
                </c:pt>
                <c:pt idx="5573">
                  <c:v>5737.79345703125</c:v>
                </c:pt>
                <c:pt idx="5574">
                  <c:v>5735.49658203125</c:v>
                </c:pt>
                <c:pt idx="5575">
                  <c:v>5732.85595703125</c:v>
                </c:pt>
                <c:pt idx="5576">
                  <c:v>5730.44970703125</c:v>
                </c:pt>
                <c:pt idx="5577">
                  <c:v>5727.94970703125</c:v>
                </c:pt>
                <c:pt idx="5578">
                  <c:v>5725.57470703125</c:v>
                </c:pt>
                <c:pt idx="5579">
                  <c:v>5723.35595703125</c:v>
                </c:pt>
                <c:pt idx="5580">
                  <c:v>5721.40283203125</c:v>
                </c:pt>
                <c:pt idx="5581">
                  <c:v>5719.55126953125</c:v>
                </c:pt>
                <c:pt idx="5582">
                  <c:v>5718.25439453125</c:v>
                </c:pt>
                <c:pt idx="5583">
                  <c:v>5716.94970703125</c:v>
                </c:pt>
                <c:pt idx="5584">
                  <c:v>5715.85595703125</c:v>
                </c:pt>
                <c:pt idx="5585">
                  <c:v>5714.34814453125</c:v>
                </c:pt>
                <c:pt idx="5586">
                  <c:v>5715.359375</c:v>
                </c:pt>
                <c:pt idx="5587">
                  <c:v>5716.55859375</c:v>
                </c:pt>
                <c:pt idx="5588">
                  <c:v>5718.03125</c:v>
                </c:pt>
                <c:pt idx="5589">
                  <c:v>5719.52734375</c:v>
                </c:pt>
                <c:pt idx="5590">
                  <c:v>5721.34765625</c:v>
                </c:pt>
                <c:pt idx="5591">
                  <c:v>5723.171875</c:v>
                </c:pt>
                <c:pt idx="5592">
                  <c:v>5725.24609375</c:v>
                </c:pt>
                <c:pt idx="5593">
                  <c:v>5726.44140625</c:v>
                </c:pt>
                <c:pt idx="5594">
                  <c:v>5727.55859375</c:v>
                </c:pt>
                <c:pt idx="5595">
                  <c:v>5728.71484375</c:v>
                </c:pt>
                <c:pt idx="5596">
                  <c:v>5729.85546875</c:v>
                </c:pt>
                <c:pt idx="5597">
                  <c:v>5730.99609375</c:v>
                </c:pt>
                <c:pt idx="5598">
                  <c:v>5732.25390625</c:v>
                </c:pt>
                <c:pt idx="5599">
                  <c:v>5733.62890625</c:v>
                </c:pt>
                <c:pt idx="5600">
                  <c:v>5734.98046875</c:v>
                </c:pt>
                <c:pt idx="5601">
                  <c:v>5736.31640625</c:v>
                </c:pt>
                <c:pt idx="5602">
                  <c:v>5737.65234375</c:v>
                </c:pt>
                <c:pt idx="5603">
                  <c:v>5738.92578125</c:v>
                </c:pt>
                <c:pt idx="5604">
                  <c:v>5740.27734375</c:v>
                </c:pt>
                <c:pt idx="5605">
                  <c:v>5741.49609375</c:v>
                </c:pt>
                <c:pt idx="5606">
                  <c:v>5742.90234375</c:v>
                </c:pt>
                <c:pt idx="5607">
                  <c:v>5744.30859375</c:v>
                </c:pt>
                <c:pt idx="5608">
                  <c:v>5745.62109375</c:v>
                </c:pt>
                <c:pt idx="5609">
                  <c:v>5746.91015625</c:v>
                </c:pt>
                <c:pt idx="5610">
                  <c:v>5748.13671875</c:v>
                </c:pt>
                <c:pt idx="5611">
                  <c:v>5749.49609375</c:v>
                </c:pt>
                <c:pt idx="5612">
                  <c:v>5750.85546875</c:v>
                </c:pt>
                <c:pt idx="5613">
                  <c:v>5751.97265625</c:v>
                </c:pt>
                <c:pt idx="5614">
                  <c:v>5753.21484375</c:v>
                </c:pt>
                <c:pt idx="5615">
                  <c:v>5754.57421875</c:v>
                </c:pt>
                <c:pt idx="5616">
                  <c:v>5755.92578125</c:v>
                </c:pt>
                <c:pt idx="5617">
                  <c:v>5757.06640625</c:v>
                </c:pt>
                <c:pt idx="5618">
                  <c:v>5758.43359375</c:v>
                </c:pt>
                <c:pt idx="5619">
                  <c:v>5759.77734375</c:v>
                </c:pt>
                <c:pt idx="5620">
                  <c:v>5761.03515625</c:v>
                </c:pt>
                <c:pt idx="5621">
                  <c:v>5762.14453125</c:v>
                </c:pt>
                <c:pt idx="5622">
                  <c:v>5763.19921875</c:v>
                </c:pt>
                <c:pt idx="5623">
                  <c:v>5764.58984375</c:v>
                </c:pt>
                <c:pt idx="5624">
                  <c:v>5765.69921875</c:v>
                </c:pt>
                <c:pt idx="5625">
                  <c:v>5767.72265625</c:v>
                </c:pt>
                <c:pt idx="5626">
                  <c:v>5768.99609375</c:v>
                </c:pt>
                <c:pt idx="5627">
                  <c:v>5770.671875</c:v>
                </c:pt>
                <c:pt idx="5628">
                  <c:v>5771.7421875</c:v>
                </c:pt>
                <c:pt idx="5629">
                  <c:v>5772.8125</c:v>
                </c:pt>
                <c:pt idx="5630">
                  <c:v>5773.953125</c:v>
                </c:pt>
                <c:pt idx="5631">
                  <c:v>5776.0234375</c:v>
                </c:pt>
                <c:pt idx="5632">
                  <c:v>5777.359375</c:v>
                </c:pt>
                <c:pt idx="5633">
                  <c:v>5778.4765625</c:v>
                </c:pt>
                <c:pt idx="5634">
                  <c:v>5779.53125</c:v>
                </c:pt>
                <c:pt idx="5635">
                  <c:v>5780.84375</c:v>
                </c:pt>
                <c:pt idx="5636">
                  <c:v>5782.1015625</c:v>
                </c:pt>
                <c:pt idx="5637">
                  <c:v>5783.2421875</c:v>
                </c:pt>
                <c:pt idx="5638">
                  <c:v>5784.484375</c:v>
                </c:pt>
                <c:pt idx="5639">
                  <c:v>5785.515625</c:v>
                </c:pt>
                <c:pt idx="5640">
                  <c:v>5786.6953125</c:v>
                </c:pt>
                <c:pt idx="5641">
                  <c:v>5787.8828125</c:v>
                </c:pt>
                <c:pt idx="5642">
                  <c:v>5789.8203125</c:v>
                </c:pt>
                <c:pt idx="5643">
                  <c:v>5791.6640625</c:v>
                </c:pt>
                <c:pt idx="5644">
                  <c:v>5793.421875</c:v>
                </c:pt>
                <c:pt idx="5645">
                  <c:v>5795.07421875</c:v>
                </c:pt>
                <c:pt idx="5646">
                  <c:v>5796.43359375</c:v>
                </c:pt>
                <c:pt idx="5647">
                  <c:v>5798.20703125</c:v>
                </c:pt>
                <c:pt idx="5648">
                  <c:v>5799.7890625</c:v>
                </c:pt>
                <c:pt idx="5649">
                  <c:v>5801.6015625</c:v>
                </c:pt>
                <c:pt idx="5650">
                  <c:v>5803.37890625</c:v>
                </c:pt>
                <c:pt idx="5651">
                  <c:v>5805.17578125</c:v>
                </c:pt>
                <c:pt idx="5652">
                  <c:v>5806.69921875</c:v>
                </c:pt>
                <c:pt idx="5653">
                  <c:v>5808.3984375</c:v>
                </c:pt>
                <c:pt idx="5654">
                  <c:v>5809.87890625</c:v>
                </c:pt>
                <c:pt idx="5655">
                  <c:v>5811.140625</c:v>
                </c:pt>
                <c:pt idx="5656">
                  <c:v>5812.43359375</c:v>
                </c:pt>
                <c:pt idx="5657">
                  <c:v>5813.69140625</c:v>
                </c:pt>
                <c:pt idx="5658">
                  <c:v>5815.11328125</c:v>
                </c:pt>
                <c:pt idx="5659">
                  <c:v>5816.28515625</c:v>
                </c:pt>
                <c:pt idx="5660">
                  <c:v>5817.31640625</c:v>
                </c:pt>
                <c:pt idx="5661">
                  <c:v>5818.853515625</c:v>
                </c:pt>
                <c:pt idx="5662">
                  <c:v>5820.193359375</c:v>
                </c:pt>
                <c:pt idx="5663">
                  <c:v>5821.51953125</c:v>
                </c:pt>
                <c:pt idx="5664">
                  <c:v>5822.640625</c:v>
                </c:pt>
                <c:pt idx="5665">
                  <c:v>5823.876953125</c:v>
                </c:pt>
                <c:pt idx="5666">
                  <c:v>5825.109375</c:v>
                </c:pt>
                <c:pt idx="5667">
                  <c:v>5826.1259765625</c:v>
                </c:pt>
                <c:pt idx="5668">
                  <c:v>5827.2724609375</c:v>
                </c:pt>
                <c:pt idx="5669">
                  <c:v>5828.3193359375</c:v>
                </c:pt>
                <c:pt idx="5670">
                  <c:v>5829.4677734375</c:v>
                </c:pt>
                <c:pt idx="5671">
                  <c:v>5830.6435546875</c:v>
                </c:pt>
                <c:pt idx="5672">
                  <c:v>5830.8115234375</c:v>
                </c:pt>
                <c:pt idx="5673">
                  <c:v>5831.2783203125</c:v>
                </c:pt>
                <c:pt idx="5674">
                  <c:v>5831.19677734375</c:v>
                </c:pt>
                <c:pt idx="5675">
                  <c:v>5831.4638671875</c:v>
                </c:pt>
                <c:pt idx="5676">
                  <c:v>5831.7451171875</c:v>
                </c:pt>
                <c:pt idx="5677">
                  <c:v>5832.5869140625</c:v>
                </c:pt>
                <c:pt idx="5678">
                  <c:v>5832.42333984375</c:v>
                </c:pt>
                <c:pt idx="5679">
                  <c:v>5833.37744140625</c:v>
                </c:pt>
                <c:pt idx="5680">
                  <c:v>5834.48486328125</c:v>
                </c:pt>
                <c:pt idx="5681">
                  <c:v>5835.51611328125</c:v>
                </c:pt>
                <c:pt idx="5682">
                  <c:v>5836.673828125</c:v>
                </c:pt>
                <c:pt idx="5683">
                  <c:v>5836.970703125</c:v>
                </c:pt>
                <c:pt idx="5684">
                  <c:v>5837.30810546875</c:v>
                </c:pt>
                <c:pt idx="5685">
                  <c:v>5836.5068359375</c:v>
                </c:pt>
                <c:pt idx="5686">
                  <c:v>5835.43994140625</c:v>
                </c:pt>
                <c:pt idx="5687">
                  <c:v>5835.57763671875</c:v>
                </c:pt>
                <c:pt idx="5688">
                  <c:v>5835.8115234375</c:v>
                </c:pt>
                <c:pt idx="5689">
                  <c:v>5836.67626953125</c:v>
                </c:pt>
                <c:pt idx="5690">
                  <c:v>5837.81787109375</c:v>
                </c:pt>
                <c:pt idx="5691">
                  <c:v>5838.89794921875</c:v>
                </c:pt>
                <c:pt idx="5692">
                  <c:v>5839.90185546875</c:v>
                </c:pt>
                <c:pt idx="5693">
                  <c:v>5841.18310546875</c:v>
                </c:pt>
                <c:pt idx="5694">
                  <c:v>5842.43310546875</c:v>
                </c:pt>
                <c:pt idx="5695">
                  <c:v>5843.60107421875</c:v>
                </c:pt>
                <c:pt idx="5696">
                  <c:v>5844.69384765625</c:v>
                </c:pt>
                <c:pt idx="5697">
                  <c:v>5845.7275390625</c:v>
                </c:pt>
                <c:pt idx="5698">
                  <c:v>5846.86376953125</c:v>
                </c:pt>
                <c:pt idx="5699">
                  <c:v>5848.2451171875</c:v>
                </c:pt>
                <c:pt idx="5700">
                  <c:v>5849.39111328125</c:v>
                </c:pt>
                <c:pt idx="5701">
                  <c:v>5850.46435546875</c:v>
                </c:pt>
                <c:pt idx="5702">
                  <c:v>5851.58251953125</c:v>
                </c:pt>
                <c:pt idx="5703">
                  <c:v>5852.84619140625</c:v>
                </c:pt>
                <c:pt idx="5704">
                  <c:v>5854.00732421875</c:v>
                </c:pt>
                <c:pt idx="5705">
                  <c:v>5855.015625</c:v>
                </c:pt>
                <c:pt idx="5706">
                  <c:v>5856.142578125</c:v>
                </c:pt>
                <c:pt idx="5707">
                  <c:v>5857.4189453125</c:v>
                </c:pt>
                <c:pt idx="5708">
                  <c:v>5858.61328125</c:v>
                </c:pt>
                <c:pt idx="5709">
                  <c:v>5859.78515625</c:v>
                </c:pt>
                <c:pt idx="5710">
                  <c:v>5861.03076171875</c:v>
                </c:pt>
                <c:pt idx="5711">
                  <c:v>5862.37255859375</c:v>
                </c:pt>
                <c:pt idx="5712">
                  <c:v>5863.50927734375</c:v>
                </c:pt>
                <c:pt idx="5713">
                  <c:v>5864.83740234375</c:v>
                </c:pt>
                <c:pt idx="5714">
                  <c:v>5865.91943359375</c:v>
                </c:pt>
                <c:pt idx="5715">
                  <c:v>5867.04443359375</c:v>
                </c:pt>
                <c:pt idx="5716">
                  <c:v>5868.22216796875</c:v>
                </c:pt>
                <c:pt idx="5717">
                  <c:v>5869.36865234375</c:v>
                </c:pt>
                <c:pt idx="5718">
                  <c:v>5870.40771484375</c:v>
                </c:pt>
                <c:pt idx="5719">
                  <c:v>5871.70458984375</c:v>
                </c:pt>
                <c:pt idx="5720">
                  <c:v>5873.03662109375</c:v>
                </c:pt>
                <c:pt idx="5721">
                  <c:v>5874.11083984375</c:v>
                </c:pt>
                <c:pt idx="5722">
                  <c:v>5875.74755859375</c:v>
                </c:pt>
                <c:pt idx="5723">
                  <c:v>5877.00927734375</c:v>
                </c:pt>
                <c:pt idx="5724">
                  <c:v>5878.44287109375</c:v>
                </c:pt>
                <c:pt idx="5725">
                  <c:v>5879.56396484375</c:v>
                </c:pt>
                <c:pt idx="5726">
                  <c:v>5880.62451171875</c:v>
                </c:pt>
                <c:pt idx="5727">
                  <c:v>5881.66943359375</c:v>
                </c:pt>
                <c:pt idx="5728">
                  <c:v>5883.04638671875</c:v>
                </c:pt>
                <c:pt idx="5729">
                  <c:v>5884.41748046875</c:v>
                </c:pt>
                <c:pt idx="5730">
                  <c:v>5885.54052734375</c:v>
                </c:pt>
                <c:pt idx="5731">
                  <c:v>5886.97802734375</c:v>
                </c:pt>
                <c:pt idx="5732">
                  <c:v>5888.39794921875</c:v>
                </c:pt>
                <c:pt idx="5733">
                  <c:v>5889.49560546875</c:v>
                </c:pt>
                <c:pt idx="5734">
                  <c:v>5890.59716796875</c:v>
                </c:pt>
                <c:pt idx="5735">
                  <c:v>5891.97998046875</c:v>
                </c:pt>
                <c:pt idx="5736">
                  <c:v>5893.02880859375</c:v>
                </c:pt>
                <c:pt idx="5737">
                  <c:v>5894.14599609375</c:v>
                </c:pt>
                <c:pt idx="5738">
                  <c:v>5895.32763671875</c:v>
                </c:pt>
                <c:pt idx="5739">
                  <c:v>5896.70458984375</c:v>
                </c:pt>
                <c:pt idx="5740">
                  <c:v>5897.80810546875</c:v>
                </c:pt>
                <c:pt idx="5741">
                  <c:v>5899.34326171875</c:v>
                </c:pt>
                <c:pt idx="5742">
                  <c:v>5900.60302734375</c:v>
                </c:pt>
                <c:pt idx="5743">
                  <c:v>5901.94091796875</c:v>
                </c:pt>
                <c:pt idx="5744">
                  <c:v>5903.17919921875</c:v>
                </c:pt>
                <c:pt idx="5745">
                  <c:v>5904.38037109375</c:v>
                </c:pt>
                <c:pt idx="5746">
                  <c:v>5905.61083984375</c:v>
                </c:pt>
                <c:pt idx="5747">
                  <c:v>5907.06787109375</c:v>
                </c:pt>
                <c:pt idx="5748">
                  <c:v>5908.07568359375</c:v>
                </c:pt>
                <c:pt idx="5749">
                  <c:v>5909.30517578125</c:v>
                </c:pt>
                <c:pt idx="5750">
                  <c:v>5910.61376953125</c:v>
                </c:pt>
                <c:pt idx="5751">
                  <c:v>5911.72119140625</c:v>
                </c:pt>
                <c:pt idx="5752">
                  <c:v>5912.92529296875</c:v>
                </c:pt>
                <c:pt idx="5753">
                  <c:v>5914.20849609375</c:v>
                </c:pt>
                <c:pt idx="5754">
                  <c:v>5915.40673828125</c:v>
                </c:pt>
                <c:pt idx="5755">
                  <c:v>5916.41455078125</c:v>
                </c:pt>
                <c:pt idx="5756">
                  <c:v>5917.51513671875</c:v>
                </c:pt>
                <c:pt idx="5757">
                  <c:v>5918.74951171875</c:v>
                </c:pt>
                <c:pt idx="5758">
                  <c:v>5919.93115234375</c:v>
                </c:pt>
                <c:pt idx="5759">
                  <c:v>5920.93994140625</c:v>
                </c:pt>
                <c:pt idx="5760">
                  <c:v>5921.953125</c:v>
                </c:pt>
                <c:pt idx="5761">
                  <c:v>5922.97216796875</c:v>
                </c:pt>
                <c:pt idx="5762">
                  <c:v>5924.02099609375</c:v>
                </c:pt>
                <c:pt idx="5763">
                  <c:v>5925.2314453125</c:v>
                </c:pt>
                <c:pt idx="5764">
                  <c:v>5926.2578125</c:v>
                </c:pt>
                <c:pt idx="5765">
                  <c:v>5927.31787109375</c:v>
                </c:pt>
                <c:pt idx="5766">
                  <c:v>5928.41162109375</c:v>
                </c:pt>
                <c:pt idx="5767">
                  <c:v>5929.5654296875</c:v>
                </c:pt>
                <c:pt idx="5768">
                  <c:v>5930.6591796875</c:v>
                </c:pt>
                <c:pt idx="5769">
                  <c:v>5931.4775390625</c:v>
                </c:pt>
                <c:pt idx="5770">
                  <c:v>5931.6044921875</c:v>
                </c:pt>
                <c:pt idx="5771">
                  <c:v>5930.44091796875</c:v>
                </c:pt>
                <c:pt idx="5772">
                  <c:v>5929.20751953125</c:v>
                </c:pt>
                <c:pt idx="5773">
                  <c:v>5927.81591796875</c:v>
                </c:pt>
                <c:pt idx="5774">
                  <c:v>5926.52099609375</c:v>
                </c:pt>
                <c:pt idx="5775">
                  <c:v>5924.96044921875</c:v>
                </c:pt>
                <c:pt idx="5776">
                  <c:v>5923.53076171875</c:v>
                </c:pt>
                <c:pt idx="5777">
                  <c:v>5922.32763671875</c:v>
                </c:pt>
                <c:pt idx="5778">
                  <c:v>5920.82763671875</c:v>
                </c:pt>
                <c:pt idx="5779">
                  <c:v>5919.16748046875</c:v>
                </c:pt>
                <c:pt idx="5780">
                  <c:v>5917.00341796875</c:v>
                </c:pt>
                <c:pt idx="5781">
                  <c:v>5915.69873046875</c:v>
                </c:pt>
                <c:pt idx="5782">
                  <c:v>5914.08154296875</c:v>
                </c:pt>
                <c:pt idx="5783">
                  <c:v>5912.53466796875</c:v>
                </c:pt>
                <c:pt idx="5784">
                  <c:v>5910.76123046875</c:v>
                </c:pt>
                <c:pt idx="5785">
                  <c:v>5909.05810546875</c:v>
                </c:pt>
                <c:pt idx="5786">
                  <c:v>5907.07373046875</c:v>
                </c:pt>
                <c:pt idx="5787">
                  <c:v>5905.08154296875</c:v>
                </c:pt>
                <c:pt idx="5788">
                  <c:v>5903.08154296875</c:v>
                </c:pt>
                <c:pt idx="5789">
                  <c:v>5901.03466796875</c:v>
                </c:pt>
                <c:pt idx="5790">
                  <c:v>5899.19091796875</c:v>
                </c:pt>
                <c:pt idx="5791">
                  <c:v>5897.30810546875</c:v>
                </c:pt>
                <c:pt idx="5792">
                  <c:v>5895.63623046875</c:v>
                </c:pt>
                <c:pt idx="5793">
                  <c:v>5894.02685546875</c:v>
                </c:pt>
                <c:pt idx="5794">
                  <c:v>5892.49560546875</c:v>
                </c:pt>
                <c:pt idx="5795">
                  <c:v>5891.00341796875</c:v>
                </c:pt>
                <c:pt idx="5796">
                  <c:v>5889.84716796875</c:v>
                </c:pt>
                <c:pt idx="5797">
                  <c:v>5888.73779296875</c:v>
                </c:pt>
                <c:pt idx="5798">
                  <c:v>5887.06982421875</c:v>
                </c:pt>
                <c:pt idx="5799">
                  <c:v>5885.74951171875</c:v>
                </c:pt>
                <c:pt idx="5800">
                  <c:v>5885.6416015625</c:v>
                </c:pt>
                <c:pt idx="5801">
                  <c:v>5886.73046875</c:v>
                </c:pt>
                <c:pt idx="5802">
                  <c:v>5887.978515625</c:v>
                </c:pt>
                <c:pt idx="5803">
                  <c:v>5889.458984375</c:v>
                </c:pt>
                <c:pt idx="5804">
                  <c:v>5890.587890625</c:v>
                </c:pt>
                <c:pt idx="5805">
                  <c:v>5891.775390625</c:v>
                </c:pt>
                <c:pt idx="5806">
                  <c:v>5892.994140625</c:v>
                </c:pt>
                <c:pt idx="5807">
                  <c:v>5894.396484375</c:v>
                </c:pt>
                <c:pt idx="5808">
                  <c:v>5895.509765625</c:v>
                </c:pt>
                <c:pt idx="5809">
                  <c:v>5896.849609375</c:v>
                </c:pt>
                <c:pt idx="5810">
                  <c:v>5898.302734375</c:v>
                </c:pt>
                <c:pt idx="5811">
                  <c:v>5899.666015625</c:v>
                </c:pt>
                <c:pt idx="5812">
                  <c:v>5900.947265625</c:v>
                </c:pt>
                <c:pt idx="5813">
                  <c:v>5902.271484375</c:v>
                </c:pt>
                <c:pt idx="5814">
                  <c:v>5903.509765625</c:v>
                </c:pt>
                <c:pt idx="5815">
                  <c:v>5904.904296875</c:v>
                </c:pt>
                <c:pt idx="5816">
                  <c:v>5906.396484375</c:v>
                </c:pt>
                <c:pt idx="5817">
                  <c:v>5907.923828125</c:v>
                </c:pt>
                <c:pt idx="5818">
                  <c:v>5909.490234375</c:v>
                </c:pt>
                <c:pt idx="5819">
                  <c:v>5911.212890625</c:v>
                </c:pt>
                <c:pt idx="5820">
                  <c:v>5912.564453125</c:v>
                </c:pt>
                <c:pt idx="5821">
                  <c:v>5913.943359375</c:v>
                </c:pt>
                <c:pt idx="5822">
                  <c:v>5915.451171875</c:v>
                </c:pt>
                <c:pt idx="5823">
                  <c:v>5916.62109375</c:v>
                </c:pt>
                <c:pt idx="5824">
                  <c:v>5917.765625</c:v>
                </c:pt>
                <c:pt idx="5825">
                  <c:v>5919.0390625</c:v>
                </c:pt>
                <c:pt idx="5826">
                  <c:v>5920.36328125</c:v>
                </c:pt>
                <c:pt idx="5827">
                  <c:v>5921.50390625</c:v>
                </c:pt>
                <c:pt idx="5828">
                  <c:v>5923.03125</c:v>
                </c:pt>
                <c:pt idx="5829">
                  <c:v>5924.55859375</c:v>
                </c:pt>
                <c:pt idx="5830">
                  <c:v>5925.90625</c:v>
                </c:pt>
                <c:pt idx="5831">
                  <c:v>5927.220703125</c:v>
                </c:pt>
                <c:pt idx="5832">
                  <c:v>5928.458984375</c:v>
                </c:pt>
                <c:pt idx="5833">
                  <c:v>5929.669921875</c:v>
                </c:pt>
                <c:pt idx="5834">
                  <c:v>5930.92578125</c:v>
                </c:pt>
                <c:pt idx="5835">
                  <c:v>5932.421875</c:v>
                </c:pt>
                <c:pt idx="5836">
                  <c:v>5933.462890625</c:v>
                </c:pt>
                <c:pt idx="5837">
                  <c:v>5934.841796875</c:v>
                </c:pt>
                <c:pt idx="5838">
                  <c:v>5936.244140625</c:v>
                </c:pt>
                <c:pt idx="5839">
                  <c:v>5937.466796875</c:v>
                </c:pt>
                <c:pt idx="5840">
                  <c:v>5938.474609375</c:v>
                </c:pt>
                <c:pt idx="5841">
                  <c:v>5939.892578125</c:v>
                </c:pt>
                <c:pt idx="5842">
                  <c:v>5940.978515625</c:v>
                </c:pt>
                <c:pt idx="5843">
                  <c:v>5942.328125</c:v>
                </c:pt>
                <c:pt idx="5844">
                  <c:v>5943.4609375</c:v>
                </c:pt>
                <c:pt idx="5845">
                  <c:v>5944.72265625</c:v>
                </c:pt>
                <c:pt idx="5846">
                  <c:v>5946.01953125</c:v>
                </c:pt>
                <c:pt idx="5847">
                  <c:v>5947.1171875</c:v>
                </c:pt>
                <c:pt idx="5848">
                  <c:v>5948.3203125</c:v>
                </c:pt>
                <c:pt idx="5849">
                  <c:v>5949.5283203125</c:v>
                </c:pt>
                <c:pt idx="5850">
                  <c:v>5950.7314453125</c:v>
                </c:pt>
                <c:pt idx="5851">
                  <c:v>5952.013671875</c:v>
                </c:pt>
                <c:pt idx="5852">
                  <c:v>5953.1083984375</c:v>
                </c:pt>
                <c:pt idx="5853">
                  <c:v>5954.2080078125</c:v>
                </c:pt>
                <c:pt idx="5854">
                  <c:v>5954.94384765625</c:v>
                </c:pt>
                <c:pt idx="5855">
                  <c:v>5956.02392578125</c:v>
                </c:pt>
                <c:pt idx="5856">
                  <c:v>5956.232421875</c:v>
                </c:pt>
                <c:pt idx="5857">
                  <c:v>5956.28564453125</c:v>
                </c:pt>
                <c:pt idx="5858">
                  <c:v>5955.27001953125</c:v>
                </c:pt>
                <c:pt idx="5859">
                  <c:v>5954.20263671875</c:v>
                </c:pt>
                <c:pt idx="5860">
                  <c:v>5953.01611328125</c:v>
                </c:pt>
                <c:pt idx="5861">
                  <c:v>5951.59619140625</c:v>
                </c:pt>
                <c:pt idx="5862">
                  <c:v>5950.42822265625</c:v>
                </c:pt>
                <c:pt idx="5863">
                  <c:v>5948.63134765625</c:v>
                </c:pt>
                <c:pt idx="5864">
                  <c:v>5947.47509765625</c:v>
                </c:pt>
                <c:pt idx="5865">
                  <c:v>5946.17822265625</c:v>
                </c:pt>
                <c:pt idx="5866">
                  <c:v>5944.57666015625</c:v>
                </c:pt>
                <c:pt idx="5867">
                  <c:v>5942.63134765625</c:v>
                </c:pt>
                <c:pt idx="5868">
                  <c:v>5940.20947265625</c:v>
                </c:pt>
                <c:pt idx="5869">
                  <c:v>5937.22509765625</c:v>
                </c:pt>
                <c:pt idx="5870">
                  <c:v>5933.72509765625</c:v>
                </c:pt>
                <c:pt idx="5871">
                  <c:v>5929.41259765625</c:v>
                </c:pt>
                <c:pt idx="5872">
                  <c:v>5924.50634765625</c:v>
                </c:pt>
                <c:pt idx="5873">
                  <c:v>5919.35009765625</c:v>
                </c:pt>
                <c:pt idx="5874">
                  <c:v>5913.81884765625</c:v>
                </c:pt>
                <c:pt idx="5875">
                  <c:v>5907.78759765625</c:v>
                </c:pt>
                <c:pt idx="5876">
                  <c:v>5901.69384765625</c:v>
                </c:pt>
                <c:pt idx="5877">
                  <c:v>5895.56884765625</c:v>
                </c:pt>
                <c:pt idx="5878">
                  <c:v>5889.72509765625</c:v>
                </c:pt>
                <c:pt idx="5879">
                  <c:v>5884.50634765625</c:v>
                </c:pt>
                <c:pt idx="5880">
                  <c:v>5879.63134765625</c:v>
                </c:pt>
                <c:pt idx="5881">
                  <c:v>5875.56884765625</c:v>
                </c:pt>
                <c:pt idx="5882">
                  <c:v>5872.14697265625</c:v>
                </c:pt>
                <c:pt idx="5883">
                  <c:v>5869.25634765625</c:v>
                </c:pt>
                <c:pt idx="5884">
                  <c:v>5866.83447265625</c:v>
                </c:pt>
                <c:pt idx="5885">
                  <c:v>5865.31103515625</c:v>
                </c:pt>
                <c:pt idx="5886">
                  <c:v>5864.17041015625</c:v>
                </c:pt>
                <c:pt idx="5887">
                  <c:v>5862.97119140625</c:v>
                </c:pt>
                <c:pt idx="5888">
                  <c:v>5864.35888671875</c:v>
                </c:pt>
                <c:pt idx="5889">
                  <c:v>5865.78857421875</c:v>
                </c:pt>
                <c:pt idx="5890">
                  <c:v>5866.85107421875</c:v>
                </c:pt>
                <c:pt idx="5891">
                  <c:v>5867.92138671875</c:v>
                </c:pt>
                <c:pt idx="5892">
                  <c:v>5869.78076171875</c:v>
                </c:pt>
                <c:pt idx="5893">
                  <c:v>5870.83544921875</c:v>
                </c:pt>
                <c:pt idx="5894">
                  <c:v>5871.94482421875</c:v>
                </c:pt>
                <c:pt idx="5895">
                  <c:v>5873.99169921875</c:v>
                </c:pt>
                <c:pt idx="5896">
                  <c:v>5875.09326171875</c:v>
                </c:pt>
                <c:pt idx="5897">
                  <c:v>5876.31982421875</c:v>
                </c:pt>
                <c:pt idx="5898">
                  <c:v>5877.42138671875</c:v>
                </c:pt>
                <c:pt idx="5899">
                  <c:v>5878.49169921875</c:v>
                </c:pt>
                <c:pt idx="5900">
                  <c:v>5879.66357421875</c:v>
                </c:pt>
                <c:pt idx="5901">
                  <c:v>5880.81982421875</c:v>
                </c:pt>
                <c:pt idx="5902">
                  <c:v>5881.96826171875</c:v>
                </c:pt>
                <c:pt idx="5903">
                  <c:v>5883.10107421875</c:v>
                </c:pt>
                <c:pt idx="5904">
                  <c:v>5884.25732421875</c:v>
                </c:pt>
                <c:pt idx="5905">
                  <c:v>5885.29638671875</c:v>
                </c:pt>
                <c:pt idx="5906">
                  <c:v>5886.30419921875</c:v>
                </c:pt>
                <c:pt idx="5907">
                  <c:v>5887.35107421875</c:v>
                </c:pt>
                <c:pt idx="5908">
                  <c:v>5889.36669921875</c:v>
                </c:pt>
                <c:pt idx="5909">
                  <c:v>5890.40576171875</c:v>
                </c:pt>
                <c:pt idx="5910">
                  <c:v>5891.53857421875</c:v>
                </c:pt>
                <c:pt idx="5911">
                  <c:v>5892.53857421875</c:v>
                </c:pt>
                <c:pt idx="5912">
                  <c:v>5894.57373046875</c:v>
                </c:pt>
                <c:pt idx="5913">
                  <c:v>5895.67529296875</c:v>
                </c:pt>
                <c:pt idx="5914">
                  <c:v>5896.73779296875</c:v>
                </c:pt>
                <c:pt idx="5915">
                  <c:v>5898.56201171875</c:v>
                </c:pt>
                <c:pt idx="5916">
                  <c:v>5900.29248046875</c:v>
                </c:pt>
                <c:pt idx="5917">
                  <c:v>5901.81982421875</c:v>
                </c:pt>
                <c:pt idx="5918">
                  <c:v>5903.69482421875</c:v>
                </c:pt>
                <c:pt idx="5919">
                  <c:v>5905.26513671875</c:v>
                </c:pt>
                <c:pt idx="5920">
                  <c:v>5907.08154296875</c:v>
                </c:pt>
                <c:pt idx="5921">
                  <c:v>5908.16748046875</c:v>
                </c:pt>
                <c:pt idx="5922">
                  <c:v>5909.19873046875</c:v>
                </c:pt>
                <c:pt idx="5923">
                  <c:v>5910.93310546875</c:v>
                </c:pt>
                <c:pt idx="5924">
                  <c:v>5912.50341796875</c:v>
                </c:pt>
                <c:pt idx="5925">
                  <c:v>5914.25341796875</c:v>
                </c:pt>
                <c:pt idx="5926">
                  <c:v>5915.86669921875</c:v>
                </c:pt>
                <c:pt idx="5927">
                  <c:v>5917.30029296875</c:v>
                </c:pt>
                <c:pt idx="5928">
                  <c:v>5918.44091796875</c:v>
                </c:pt>
                <c:pt idx="5929">
                  <c:v>5919.57763671875</c:v>
                </c:pt>
                <c:pt idx="5930">
                  <c:v>5920.57958984375</c:v>
                </c:pt>
                <c:pt idx="5931">
                  <c:v>5921.623046875</c:v>
                </c:pt>
                <c:pt idx="5932">
                  <c:v>5920.73046875</c:v>
                </c:pt>
                <c:pt idx="5933">
                  <c:v>5919.662109375</c:v>
                </c:pt>
                <c:pt idx="5934">
                  <c:v>5918.443359375</c:v>
                </c:pt>
                <c:pt idx="5935">
                  <c:v>5917.16796875</c:v>
                </c:pt>
                <c:pt idx="5936">
                  <c:v>5916.037109375</c:v>
                </c:pt>
                <c:pt idx="5937">
                  <c:v>5914.9423828125</c:v>
                </c:pt>
                <c:pt idx="5938">
                  <c:v>5914.3427734375</c:v>
                </c:pt>
                <c:pt idx="5939">
                  <c:v>5915.50537109375</c:v>
                </c:pt>
                <c:pt idx="5940">
                  <c:v>5916.77294921875</c:v>
                </c:pt>
                <c:pt idx="5941">
                  <c:v>5918.15771484375</c:v>
                </c:pt>
                <c:pt idx="5942">
                  <c:v>5919.48779296875</c:v>
                </c:pt>
                <c:pt idx="5943">
                  <c:v>5920.81396484375</c:v>
                </c:pt>
                <c:pt idx="5944">
                  <c:v>5921.90380859375</c:v>
                </c:pt>
                <c:pt idx="5945">
                  <c:v>5923.41552734375</c:v>
                </c:pt>
                <c:pt idx="5946">
                  <c:v>5924.82763671875</c:v>
                </c:pt>
                <c:pt idx="5947">
                  <c:v>5925.91357421875</c:v>
                </c:pt>
                <c:pt idx="5948">
                  <c:v>5927.01123046875</c:v>
                </c:pt>
                <c:pt idx="5949">
                  <c:v>5928.01904296875</c:v>
                </c:pt>
                <c:pt idx="5950">
                  <c:v>5929.44482421875</c:v>
                </c:pt>
                <c:pt idx="5951">
                  <c:v>5930.55810546875</c:v>
                </c:pt>
                <c:pt idx="5952">
                  <c:v>5931.62060546875</c:v>
                </c:pt>
                <c:pt idx="5953">
                  <c:v>5932.79638671875</c:v>
                </c:pt>
                <c:pt idx="5954">
                  <c:v>5933.96826171875</c:v>
                </c:pt>
                <c:pt idx="5955">
                  <c:v>5935.08740234375</c:v>
                </c:pt>
                <c:pt idx="5956">
                  <c:v>5936.45068359375</c:v>
                </c:pt>
                <c:pt idx="5957">
                  <c:v>5937.77099609375</c:v>
                </c:pt>
                <c:pt idx="5958">
                  <c:v>5938.82177734375</c:v>
                </c:pt>
                <c:pt idx="5959">
                  <c:v>5940.23583984375</c:v>
                </c:pt>
                <c:pt idx="5960">
                  <c:v>5941.52099609375</c:v>
                </c:pt>
                <c:pt idx="5961">
                  <c:v>5942.53857421875</c:v>
                </c:pt>
                <c:pt idx="5962">
                  <c:v>5943.64013671875</c:v>
                </c:pt>
                <c:pt idx="5963">
                  <c:v>5945.17919921875</c:v>
                </c:pt>
                <c:pt idx="5964">
                  <c:v>5946.60498046875</c:v>
                </c:pt>
                <c:pt idx="5965">
                  <c:v>5948.16748046875</c:v>
                </c:pt>
                <c:pt idx="5966">
                  <c:v>5949.35107421875</c:v>
                </c:pt>
                <c:pt idx="5967">
                  <c:v>5950.47607421875</c:v>
                </c:pt>
                <c:pt idx="5968">
                  <c:v>5951.77880859375</c:v>
                </c:pt>
                <c:pt idx="5969">
                  <c:v>5953.13818359375</c:v>
                </c:pt>
                <c:pt idx="5970">
                  <c:v>5954.65771484375</c:v>
                </c:pt>
                <c:pt idx="5971">
                  <c:v>5955.70068359375</c:v>
                </c:pt>
                <c:pt idx="5972">
                  <c:v>5956.98779296875</c:v>
                </c:pt>
                <c:pt idx="5973">
                  <c:v>5958.08837890625</c:v>
                </c:pt>
                <c:pt idx="5974">
                  <c:v>5959.41064453125</c:v>
                </c:pt>
                <c:pt idx="5975">
                  <c:v>5960.64501953125</c:v>
                </c:pt>
                <c:pt idx="5976">
                  <c:v>5962.01611328125</c:v>
                </c:pt>
                <c:pt idx="5977">
                  <c:v>5963.19384765625</c:v>
                </c:pt>
                <c:pt idx="5978">
                  <c:v>5962.38232421875</c:v>
                </c:pt>
                <c:pt idx="5979">
                  <c:v>5961.30419921875</c:v>
                </c:pt>
                <c:pt idx="5980">
                  <c:v>5960.18310546875</c:v>
                </c:pt>
                <c:pt idx="5981">
                  <c:v>5958.92138671875</c:v>
                </c:pt>
                <c:pt idx="5982">
                  <c:v>5957.52685546875</c:v>
                </c:pt>
                <c:pt idx="5983">
                  <c:v>5955.57763671875</c:v>
                </c:pt>
                <c:pt idx="5984">
                  <c:v>5954.24951171875</c:v>
                </c:pt>
                <c:pt idx="5985">
                  <c:v>5952.91357421875</c:v>
                </c:pt>
                <c:pt idx="5986">
                  <c:v>5951.27294921875</c:v>
                </c:pt>
                <c:pt idx="5987">
                  <c:v>5949.58544921875</c:v>
                </c:pt>
                <c:pt idx="5988">
                  <c:v>5947.88232421875</c:v>
                </c:pt>
                <c:pt idx="5989">
                  <c:v>5945.86669921875</c:v>
                </c:pt>
                <c:pt idx="5990">
                  <c:v>5943.56982421875</c:v>
                </c:pt>
                <c:pt idx="5991">
                  <c:v>5941.02294921875</c:v>
                </c:pt>
                <c:pt idx="5992">
                  <c:v>5938.49169921875</c:v>
                </c:pt>
                <c:pt idx="5993">
                  <c:v>5935.72607421875</c:v>
                </c:pt>
                <c:pt idx="5994">
                  <c:v>5933.19482421875</c:v>
                </c:pt>
                <c:pt idx="5995">
                  <c:v>5930.49169921875</c:v>
                </c:pt>
                <c:pt idx="5996">
                  <c:v>5927.99169921875</c:v>
                </c:pt>
                <c:pt idx="5997">
                  <c:v>5925.39794921875</c:v>
                </c:pt>
                <c:pt idx="5998">
                  <c:v>5922.88232421875</c:v>
                </c:pt>
                <c:pt idx="5999">
                  <c:v>5920.52294921875</c:v>
                </c:pt>
                <c:pt idx="6000">
                  <c:v>5918.42919921875</c:v>
                </c:pt>
                <c:pt idx="6001">
                  <c:v>5916.59326171875</c:v>
                </c:pt>
                <c:pt idx="6002">
                  <c:v>5914.90576171875</c:v>
                </c:pt>
                <c:pt idx="6003">
                  <c:v>5913.49169921875</c:v>
                </c:pt>
                <c:pt idx="6004">
                  <c:v>5912.06201171875</c:v>
                </c:pt>
                <c:pt idx="6005">
                  <c:v>5910.02294921875</c:v>
                </c:pt>
                <c:pt idx="6006">
                  <c:v>5908.47998046875</c:v>
                </c:pt>
                <c:pt idx="6007">
                  <c:v>5907.34521484375</c:v>
                </c:pt>
                <c:pt idx="6008">
                  <c:v>5908.2900390625</c:v>
                </c:pt>
                <c:pt idx="6009">
                  <c:v>5909.7333984375</c:v>
                </c:pt>
                <c:pt idx="6010">
                  <c:v>5910.8505859375</c:v>
                </c:pt>
                <c:pt idx="6011">
                  <c:v>5912.1044921875</c:v>
                </c:pt>
                <c:pt idx="6012">
                  <c:v>5913.4091796875</c:v>
                </c:pt>
                <c:pt idx="6013">
                  <c:v>5914.7958984375</c:v>
                </c:pt>
                <c:pt idx="6014">
                  <c:v>5916.0029296875</c:v>
                </c:pt>
                <c:pt idx="6015">
                  <c:v>5917.2568359375</c:v>
                </c:pt>
                <c:pt idx="6016">
                  <c:v>5918.4560546875</c:v>
                </c:pt>
                <c:pt idx="6017">
                  <c:v>5919.7412109375</c:v>
                </c:pt>
                <c:pt idx="6018">
                  <c:v>5921.2490234375</c:v>
                </c:pt>
                <c:pt idx="6019">
                  <c:v>5922.5927734375</c:v>
                </c:pt>
                <c:pt idx="6020">
                  <c:v>5924.1943359375</c:v>
                </c:pt>
                <c:pt idx="6021">
                  <c:v>5925.7802734375</c:v>
                </c:pt>
                <c:pt idx="6022">
                  <c:v>5927.4873046875</c:v>
                </c:pt>
                <c:pt idx="6023">
                  <c:v>5929.1123046875</c:v>
                </c:pt>
                <c:pt idx="6024">
                  <c:v>5930.7216796875</c:v>
                </c:pt>
                <c:pt idx="6025">
                  <c:v>5932.0966796875</c:v>
                </c:pt>
                <c:pt idx="6026">
                  <c:v>5933.5888671875</c:v>
                </c:pt>
                <c:pt idx="6027">
                  <c:v>5934.8076171875</c:v>
                </c:pt>
                <c:pt idx="6028">
                  <c:v>5935.9638671875</c:v>
                </c:pt>
                <c:pt idx="6029">
                  <c:v>5937.2529296875</c:v>
                </c:pt>
                <c:pt idx="6030">
                  <c:v>5938.7255859375</c:v>
                </c:pt>
                <c:pt idx="6031">
                  <c:v>5940.2333984375</c:v>
                </c:pt>
                <c:pt idx="6032">
                  <c:v>5941.5732421875</c:v>
                </c:pt>
                <c:pt idx="6033">
                  <c:v>5943.0498046875</c:v>
                </c:pt>
                <c:pt idx="6034">
                  <c:v>5944.2998046875</c:v>
                </c:pt>
                <c:pt idx="6035">
                  <c:v>5945.6806640625</c:v>
                </c:pt>
                <c:pt idx="6036">
                  <c:v>5947.0126953125</c:v>
                </c:pt>
                <c:pt idx="6037">
                  <c:v>5948.3564453125</c:v>
                </c:pt>
                <c:pt idx="6038">
                  <c:v>5949.7177734375</c:v>
                </c:pt>
                <c:pt idx="6039">
                  <c:v>5951.1025390625</c:v>
                </c:pt>
                <c:pt idx="6040">
                  <c:v>5952.4169921875</c:v>
                </c:pt>
                <c:pt idx="6041">
                  <c:v>5953.7646484375</c:v>
                </c:pt>
                <c:pt idx="6042">
                  <c:v>5955.3603515625</c:v>
                </c:pt>
                <c:pt idx="6043">
                  <c:v>5956.4306640625</c:v>
                </c:pt>
                <c:pt idx="6044">
                  <c:v>5957.7861328125</c:v>
                </c:pt>
                <c:pt idx="6045">
                  <c:v>5958.9052734375</c:v>
                </c:pt>
                <c:pt idx="6046">
                  <c:v>5960.0380859375</c:v>
                </c:pt>
                <c:pt idx="6047">
                  <c:v>5961.1337890625</c:v>
                </c:pt>
                <c:pt idx="6048">
                  <c:v>5962.3310546875</c:v>
                </c:pt>
                <c:pt idx="6049">
                  <c:v>5963.6064453125</c:v>
                </c:pt>
                <c:pt idx="6050">
                  <c:v>5964.66162109375</c:v>
                </c:pt>
                <c:pt idx="6051">
                  <c:v>5965.77490234375</c:v>
                </c:pt>
                <c:pt idx="6052">
                  <c:v>5966.79638671875</c:v>
                </c:pt>
                <c:pt idx="6053">
                  <c:v>5967.95947265625</c:v>
                </c:pt>
                <c:pt idx="6054">
                  <c:v>5969.05029296875</c:v>
                </c:pt>
                <c:pt idx="6055">
                  <c:v>5970.05224609375</c:v>
                </c:pt>
                <c:pt idx="6056">
                  <c:v>5971.29052734375</c:v>
                </c:pt>
                <c:pt idx="6057">
                  <c:v>5972.41748046875</c:v>
                </c:pt>
                <c:pt idx="6058">
                  <c:v>5973.69287109375</c:v>
                </c:pt>
                <c:pt idx="6059">
                  <c:v>5974.92138671875</c:v>
                </c:pt>
                <c:pt idx="6060">
                  <c:v>5976.06591796875</c:v>
                </c:pt>
                <c:pt idx="6061">
                  <c:v>5977.07177734375</c:v>
                </c:pt>
                <c:pt idx="6062">
                  <c:v>5978.30810546875</c:v>
                </c:pt>
                <c:pt idx="6063">
                  <c:v>5979.525390625</c:v>
                </c:pt>
                <c:pt idx="6064">
                  <c:v>5980.705078125</c:v>
                </c:pt>
                <c:pt idx="6065">
                  <c:v>5981.728515625</c:v>
                </c:pt>
                <c:pt idx="6066">
                  <c:v>5983.03515625</c:v>
                </c:pt>
                <c:pt idx="6067">
                  <c:v>5984.419921875</c:v>
                </c:pt>
                <c:pt idx="6068">
                  <c:v>5985.986328125</c:v>
                </c:pt>
                <c:pt idx="6069">
                  <c:v>5987.474609375</c:v>
                </c:pt>
                <c:pt idx="6070">
                  <c:v>5988.8359375</c:v>
                </c:pt>
                <c:pt idx="6071">
                  <c:v>5989.8359375</c:v>
                </c:pt>
                <c:pt idx="6072">
                  <c:v>5990.8984375</c:v>
                </c:pt>
                <c:pt idx="6073">
                  <c:v>5992.0517578125</c:v>
                </c:pt>
                <c:pt idx="6074">
                  <c:v>5993.2548828125</c:v>
                </c:pt>
                <c:pt idx="6075">
                  <c:v>5994.7431640625</c:v>
                </c:pt>
                <c:pt idx="6076">
                  <c:v>5995.7841796875</c:v>
                </c:pt>
                <c:pt idx="6077">
                  <c:v>5996.7861328125</c:v>
                </c:pt>
                <c:pt idx="6078">
                  <c:v>5998.1923828125</c:v>
                </c:pt>
                <c:pt idx="6079">
                  <c:v>5999.2080078125</c:v>
                </c:pt>
                <c:pt idx="6080">
                  <c:v>6000.341796875</c:v>
                </c:pt>
                <c:pt idx="6081">
                  <c:v>6001.65625</c:v>
                </c:pt>
                <c:pt idx="6082">
                  <c:v>6002.8515625</c:v>
                </c:pt>
                <c:pt idx="6083">
                  <c:v>6003.970703125</c:v>
                </c:pt>
                <c:pt idx="6084">
                  <c:v>6005.109375</c:v>
                </c:pt>
                <c:pt idx="6085">
                  <c:v>6006.4248046875</c:v>
                </c:pt>
                <c:pt idx="6086">
                  <c:v>6007.716796875</c:v>
                </c:pt>
                <c:pt idx="6087">
                  <c:v>6009.1025390625</c:v>
                </c:pt>
                <c:pt idx="6088">
                  <c:v>6010.32861328125</c:v>
                </c:pt>
                <c:pt idx="6089">
                  <c:v>6011.53759765625</c:v>
                </c:pt>
                <c:pt idx="6090">
                  <c:v>6012.734375</c:v>
                </c:pt>
                <c:pt idx="6091">
                  <c:v>6013.81298828125</c:v>
                </c:pt>
                <c:pt idx="6092">
                  <c:v>6013.7841796875</c:v>
                </c:pt>
                <c:pt idx="6093">
                  <c:v>6013.17919921875</c:v>
                </c:pt>
                <c:pt idx="6094">
                  <c:v>6011.880859375</c:v>
                </c:pt>
                <c:pt idx="6095">
                  <c:v>6010.84228515625</c:v>
                </c:pt>
                <c:pt idx="6096">
                  <c:v>6009.73095703125</c:v>
                </c:pt>
                <c:pt idx="6097">
                  <c:v>6008.50244140625</c:v>
                </c:pt>
                <c:pt idx="6098">
                  <c:v>6007.35595703125</c:v>
                </c:pt>
                <c:pt idx="6099">
                  <c:v>6006.23291015625</c:v>
                </c:pt>
                <c:pt idx="6100">
                  <c:v>6005.01318359375</c:v>
                </c:pt>
                <c:pt idx="6101">
                  <c:v>6003.84521484375</c:v>
                </c:pt>
                <c:pt idx="6102">
                  <c:v>6002.81787109375</c:v>
                </c:pt>
                <c:pt idx="6103">
                  <c:v>6001.79443359375</c:v>
                </c:pt>
                <c:pt idx="6104">
                  <c:v>6000.65673828125</c:v>
                </c:pt>
                <c:pt idx="6105">
                  <c:v>6000.1015625</c:v>
                </c:pt>
                <c:pt idx="6106">
                  <c:v>5999.75390625</c:v>
                </c:pt>
                <c:pt idx="6107">
                  <c:v>5998.9267578125</c:v>
                </c:pt>
                <c:pt idx="6108">
                  <c:v>5998.72412109375</c:v>
                </c:pt>
                <c:pt idx="6109">
                  <c:v>5998.109375</c:v>
                </c:pt>
                <c:pt idx="6110">
                  <c:v>5998.00732421875</c:v>
                </c:pt>
                <c:pt idx="6111">
                  <c:v>5996.923828125</c:v>
                </c:pt>
                <c:pt idx="6112">
                  <c:v>5997.2236328125</c:v>
                </c:pt>
                <c:pt idx="6113">
                  <c:v>5997.521484375</c:v>
                </c:pt>
                <c:pt idx="6114">
                  <c:v>5998.60302734375</c:v>
                </c:pt>
                <c:pt idx="6115">
                  <c:v>5999.64111328125</c:v>
                </c:pt>
                <c:pt idx="6116">
                  <c:v>6000.7509765625</c:v>
                </c:pt>
                <c:pt idx="6117">
                  <c:v>6001.96240234375</c:v>
                </c:pt>
                <c:pt idx="6118">
                  <c:v>6002.9736328125</c:v>
                </c:pt>
                <c:pt idx="6119">
                  <c:v>6004.2763671875</c:v>
                </c:pt>
                <c:pt idx="6120">
                  <c:v>6005.5498046875</c:v>
                </c:pt>
                <c:pt idx="6121">
                  <c:v>6006.796875</c:v>
                </c:pt>
                <c:pt idx="6122">
                  <c:v>6007.837890625</c:v>
                </c:pt>
                <c:pt idx="6123">
                  <c:v>6009.193359375</c:v>
                </c:pt>
                <c:pt idx="6124">
                  <c:v>6010.4326171875</c:v>
                </c:pt>
                <c:pt idx="6125">
                  <c:v>6011.6318359375</c:v>
                </c:pt>
                <c:pt idx="6126">
                  <c:v>6012.8349609375</c:v>
                </c:pt>
                <c:pt idx="6127">
                  <c:v>6013.9736328125</c:v>
                </c:pt>
                <c:pt idx="6128">
                  <c:v>6015.0634765625</c:v>
                </c:pt>
                <c:pt idx="6129">
                  <c:v>6016.1591796875</c:v>
                </c:pt>
                <c:pt idx="6130">
                  <c:v>6017.3251953125</c:v>
                </c:pt>
                <c:pt idx="6131">
                  <c:v>6018.69775390625</c:v>
                </c:pt>
                <c:pt idx="6132">
                  <c:v>6019.79541015625</c:v>
                </c:pt>
                <c:pt idx="6133">
                  <c:v>6020.93408203125</c:v>
                </c:pt>
                <c:pt idx="6134">
                  <c:v>6022.17626953125</c:v>
                </c:pt>
                <c:pt idx="6135">
                  <c:v>6023.2724609375</c:v>
                </c:pt>
                <c:pt idx="6136">
                  <c:v>6024.4462890625</c:v>
                </c:pt>
                <c:pt idx="6137">
                  <c:v>6025.85546875</c:v>
                </c:pt>
                <c:pt idx="6138">
                  <c:v>6026.98046875</c:v>
                </c:pt>
                <c:pt idx="6139">
                  <c:v>6028.0439453125</c:v>
                </c:pt>
                <c:pt idx="6140">
                  <c:v>6029.1015625</c:v>
                </c:pt>
                <c:pt idx="6141">
                  <c:v>6030.1650390625</c:v>
                </c:pt>
                <c:pt idx="6142">
                  <c:v>6031.3642578125</c:v>
                </c:pt>
                <c:pt idx="6143">
                  <c:v>6032.4658203125</c:v>
                </c:pt>
                <c:pt idx="6144">
                  <c:v>6033.8115234375</c:v>
                </c:pt>
                <c:pt idx="6145">
                  <c:v>6034.91259765625</c:v>
                </c:pt>
                <c:pt idx="6146">
                  <c:v>6036.02001953125</c:v>
                </c:pt>
                <c:pt idx="6147">
                  <c:v>6037.19677734375</c:v>
                </c:pt>
                <c:pt idx="6148">
                  <c:v>6038.33447265625</c:v>
                </c:pt>
                <c:pt idx="6149">
                  <c:v>6039.5341796875</c:v>
                </c:pt>
                <c:pt idx="6150">
                  <c:v>6040.3486328125</c:v>
                </c:pt>
                <c:pt idx="6151">
                  <c:v>6041.029296875</c:v>
                </c:pt>
                <c:pt idx="6152">
                  <c:v>6041.85595703125</c:v>
                </c:pt>
                <c:pt idx="6153">
                  <c:v>6042.0849609375</c:v>
                </c:pt>
                <c:pt idx="6154">
                  <c:v>6041.6552734375</c:v>
                </c:pt>
                <c:pt idx="6155">
                  <c:v>6041.2099609375</c:v>
                </c:pt>
                <c:pt idx="6156">
                  <c:v>6040.81689453125</c:v>
                </c:pt>
                <c:pt idx="6157">
                  <c:v>6040.42529296875</c:v>
                </c:pt>
                <c:pt idx="6158">
                  <c:v>6039.36669921875</c:v>
                </c:pt>
                <c:pt idx="6159">
                  <c:v>6040.064453125</c:v>
                </c:pt>
                <c:pt idx="6160">
                  <c:v>6040.3330078125</c:v>
                </c:pt>
                <c:pt idx="6161">
                  <c:v>6041.3681640625</c:v>
                </c:pt>
                <c:pt idx="6162">
                  <c:v>6042.068359375</c:v>
                </c:pt>
                <c:pt idx="6163">
                  <c:v>6043.22216796875</c:v>
                </c:pt>
                <c:pt idx="6164">
                  <c:v>6044.27099609375</c:v>
                </c:pt>
                <c:pt idx="6165">
                  <c:v>6045.03759765625</c:v>
                </c:pt>
                <c:pt idx="6166">
                  <c:v>6045.7080078125</c:v>
                </c:pt>
                <c:pt idx="6167">
                  <c:v>6046.35400390625</c:v>
                </c:pt>
                <c:pt idx="6168">
                  <c:v>6045.11083984375</c:v>
                </c:pt>
                <c:pt idx="6169">
                  <c:v>6044.09814453125</c:v>
                </c:pt>
                <c:pt idx="6170">
                  <c:v>6043.08154296875</c:v>
                </c:pt>
                <c:pt idx="6171">
                  <c:v>6041.91455078125</c:v>
                </c:pt>
                <c:pt idx="6172">
                  <c:v>6040.63525390625</c:v>
                </c:pt>
                <c:pt idx="6173">
                  <c:v>6039.63037109375</c:v>
                </c:pt>
                <c:pt idx="6174">
                  <c:v>6038.53857421875</c:v>
                </c:pt>
                <c:pt idx="6175">
                  <c:v>6038.017578125</c:v>
                </c:pt>
                <c:pt idx="6176">
                  <c:v>6038.95947265625</c:v>
                </c:pt>
                <c:pt idx="6177">
                  <c:v>6039.98583984375</c:v>
                </c:pt>
                <c:pt idx="6178">
                  <c:v>6041.14013671875</c:v>
                </c:pt>
                <c:pt idx="6179">
                  <c:v>6042.34130859375</c:v>
                </c:pt>
                <c:pt idx="6180">
                  <c:v>6043.84716796875</c:v>
                </c:pt>
                <c:pt idx="6181">
                  <c:v>6044.94873046875</c:v>
                </c:pt>
                <c:pt idx="6182">
                  <c:v>6046.29052734375</c:v>
                </c:pt>
                <c:pt idx="6183">
                  <c:v>6047.39404296875</c:v>
                </c:pt>
                <c:pt idx="6184">
                  <c:v>6048.67529296875</c:v>
                </c:pt>
                <c:pt idx="6185">
                  <c:v>6050.27685546875</c:v>
                </c:pt>
                <c:pt idx="6186">
                  <c:v>6051.46826171875</c:v>
                </c:pt>
                <c:pt idx="6187">
                  <c:v>6052.51513671875</c:v>
                </c:pt>
                <c:pt idx="6188">
                  <c:v>6053.87060546875</c:v>
                </c:pt>
                <c:pt idx="6189">
                  <c:v>6055.01904296875</c:v>
                </c:pt>
                <c:pt idx="6190">
                  <c:v>6056.09716796875</c:v>
                </c:pt>
                <c:pt idx="6191">
                  <c:v>6057.15380859375</c:v>
                </c:pt>
                <c:pt idx="6192">
                  <c:v>6058.32958984375</c:v>
                </c:pt>
                <c:pt idx="6193">
                  <c:v>6059.71826171875</c:v>
                </c:pt>
                <c:pt idx="6194">
                  <c:v>6060.85888671875</c:v>
                </c:pt>
                <c:pt idx="6195">
                  <c:v>6062.05419921875</c:v>
                </c:pt>
                <c:pt idx="6196">
                  <c:v>6063.38623046875</c:v>
                </c:pt>
                <c:pt idx="6197">
                  <c:v>6064.43115234375</c:v>
                </c:pt>
                <c:pt idx="6198">
                  <c:v>6065.58349609375</c:v>
                </c:pt>
                <c:pt idx="6199">
                  <c:v>6066.62255859375</c:v>
                </c:pt>
                <c:pt idx="6200">
                  <c:v>6067.86279296875</c:v>
                </c:pt>
                <c:pt idx="6201">
                  <c:v>6068.90771484375</c:v>
                </c:pt>
                <c:pt idx="6202">
                  <c:v>6069.28173828125</c:v>
                </c:pt>
                <c:pt idx="6203">
                  <c:v>6068.1943359375</c:v>
                </c:pt>
                <c:pt idx="6204">
                  <c:v>6067.0888671875</c:v>
                </c:pt>
                <c:pt idx="6205">
                  <c:v>6065.5498046875</c:v>
                </c:pt>
                <c:pt idx="6206">
                  <c:v>6063.4248046875</c:v>
                </c:pt>
                <c:pt idx="6207">
                  <c:v>6062.2216796875</c:v>
                </c:pt>
                <c:pt idx="6208">
                  <c:v>6060.9169921875</c:v>
                </c:pt>
                <c:pt idx="6209">
                  <c:v>6059.4951171875</c:v>
                </c:pt>
                <c:pt idx="6210">
                  <c:v>6057.9013671875</c:v>
                </c:pt>
                <c:pt idx="6211">
                  <c:v>6056.2685546875</c:v>
                </c:pt>
                <c:pt idx="6212">
                  <c:v>6054.3388671875</c:v>
                </c:pt>
                <c:pt idx="6213">
                  <c:v>6052.2919921875</c:v>
                </c:pt>
                <c:pt idx="6214">
                  <c:v>6050.1357421875</c:v>
                </c:pt>
                <c:pt idx="6215">
                  <c:v>6047.6201171875</c:v>
                </c:pt>
                <c:pt idx="6216">
                  <c:v>6045.1044921875</c:v>
                </c:pt>
                <c:pt idx="6217">
                  <c:v>6042.2451171875</c:v>
                </c:pt>
                <c:pt idx="6218">
                  <c:v>6039.1201171875</c:v>
                </c:pt>
                <c:pt idx="6219">
                  <c:v>6035.9013671875</c:v>
                </c:pt>
                <c:pt idx="6220">
                  <c:v>6032.5263671875</c:v>
                </c:pt>
                <c:pt idx="6221">
                  <c:v>6029.1826171875</c:v>
                </c:pt>
                <c:pt idx="6222">
                  <c:v>6025.5888671875</c:v>
                </c:pt>
                <c:pt idx="6223">
                  <c:v>6022.0732421875</c:v>
                </c:pt>
                <c:pt idx="6224">
                  <c:v>6018.5732421875</c:v>
                </c:pt>
                <c:pt idx="6225">
                  <c:v>6015.3388671875</c:v>
                </c:pt>
                <c:pt idx="6226">
                  <c:v>6012.1357421875</c:v>
                </c:pt>
                <c:pt idx="6227">
                  <c:v>6009.2138671875</c:v>
                </c:pt>
                <c:pt idx="6228">
                  <c:v>6006.6826171875</c:v>
                </c:pt>
                <c:pt idx="6229">
                  <c:v>6004.3701171875</c:v>
                </c:pt>
                <c:pt idx="6230">
                  <c:v>6002.3701171875</c:v>
                </c:pt>
                <c:pt idx="6231">
                  <c:v>6000.5107421875</c:v>
                </c:pt>
                <c:pt idx="6232">
                  <c:v>5999.1904296875</c:v>
                </c:pt>
                <c:pt idx="6233">
                  <c:v>5998.0107421875</c:v>
                </c:pt>
                <c:pt idx="6234">
                  <c:v>5996.2451171875</c:v>
                </c:pt>
                <c:pt idx="6235">
                  <c:v>5995.1162109375</c:v>
                </c:pt>
                <c:pt idx="6236">
                  <c:v>5996.40966796875</c:v>
                </c:pt>
                <c:pt idx="6237">
                  <c:v>5997.48974609375</c:v>
                </c:pt>
                <c:pt idx="6238">
                  <c:v>5999.11474609375</c:v>
                </c:pt>
                <c:pt idx="6239">
                  <c:v>6001.06396484375</c:v>
                </c:pt>
                <c:pt idx="6240">
                  <c:v>6002.14208984375</c:v>
                </c:pt>
                <c:pt idx="6241">
                  <c:v>6003.98193359375</c:v>
                </c:pt>
                <c:pt idx="6242">
                  <c:v>6005.01318359375</c:v>
                </c:pt>
                <c:pt idx="6243">
                  <c:v>6006.20068359375</c:v>
                </c:pt>
                <c:pt idx="6244">
                  <c:v>6007.40380859375</c:v>
                </c:pt>
                <c:pt idx="6245">
                  <c:v>6008.55224609375</c:v>
                </c:pt>
                <c:pt idx="6246">
                  <c:v>6009.67724609375</c:v>
                </c:pt>
                <c:pt idx="6247">
                  <c:v>6010.98193359375</c:v>
                </c:pt>
                <c:pt idx="6248">
                  <c:v>6012.08349609375</c:v>
                </c:pt>
                <c:pt idx="6249">
                  <c:v>6013.15380859375</c:v>
                </c:pt>
                <c:pt idx="6250">
                  <c:v>6014.31005859375</c:v>
                </c:pt>
                <c:pt idx="6251">
                  <c:v>6015.52880859375</c:v>
                </c:pt>
                <c:pt idx="6252">
                  <c:v>6016.73974609375</c:v>
                </c:pt>
                <c:pt idx="6253">
                  <c:v>6017.89599609375</c:v>
                </c:pt>
                <c:pt idx="6254">
                  <c:v>6019.06787109375</c:v>
                </c:pt>
                <c:pt idx="6255">
                  <c:v>6020.30224609375</c:v>
                </c:pt>
                <c:pt idx="6256">
                  <c:v>6021.56005859375</c:v>
                </c:pt>
                <c:pt idx="6257">
                  <c:v>6023.67724609375</c:v>
                </c:pt>
                <c:pt idx="6258">
                  <c:v>6024.85693359375</c:v>
                </c:pt>
                <c:pt idx="6259">
                  <c:v>6026.06005859375</c:v>
                </c:pt>
                <c:pt idx="6260">
                  <c:v>6027.28662109375</c:v>
                </c:pt>
                <c:pt idx="6261">
                  <c:v>6028.56005859375</c:v>
                </c:pt>
                <c:pt idx="6262">
                  <c:v>6029.77880859375</c:v>
                </c:pt>
                <c:pt idx="6263">
                  <c:v>6031.01318359375</c:v>
                </c:pt>
                <c:pt idx="6264">
                  <c:v>6032.09912109375</c:v>
                </c:pt>
                <c:pt idx="6265">
                  <c:v>6033.30224609375</c:v>
                </c:pt>
                <c:pt idx="6266">
                  <c:v>6034.57568359375</c:v>
                </c:pt>
                <c:pt idx="6267">
                  <c:v>6035.70849609375</c:v>
                </c:pt>
                <c:pt idx="6268">
                  <c:v>6037.00537109375</c:v>
                </c:pt>
                <c:pt idx="6269">
                  <c:v>6038.25537109375</c:v>
                </c:pt>
                <c:pt idx="6270">
                  <c:v>6039.36474609375</c:v>
                </c:pt>
                <c:pt idx="6271">
                  <c:v>6040.45849609375</c:v>
                </c:pt>
                <c:pt idx="6272">
                  <c:v>6041.66162109375</c:v>
                </c:pt>
                <c:pt idx="6273">
                  <c:v>6042.84912109375</c:v>
                </c:pt>
                <c:pt idx="6274">
                  <c:v>6044.10693359375</c:v>
                </c:pt>
                <c:pt idx="6275">
                  <c:v>6045.32568359375</c:v>
                </c:pt>
                <c:pt idx="6276">
                  <c:v>6046.63818359375</c:v>
                </c:pt>
                <c:pt idx="6277">
                  <c:v>6047.97412109375</c:v>
                </c:pt>
                <c:pt idx="6278">
                  <c:v>6049.02880859375</c:v>
                </c:pt>
                <c:pt idx="6279">
                  <c:v>6050.15380859375</c:v>
                </c:pt>
                <c:pt idx="6280">
                  <c:v>6051.27880859375</c:v>
                </c:pt>
                <c:pt idx="6281">
                  <c:v>6052.37255859375</c:v>
                </c:pt>
                <c:pt idx="6282">
                  <c:v>6053.40380859375</c:v>
                </c:pt>
                <c:pt idx="6283">
                  <c:v>6054.42724609375</c:v>
                </c:pt>
                <c:pt idx="6284">
                  <c:v>6055.49755859375</c:v>
                </c:pt>
                <c:pt idx="6285">
                  <c:v>6057.43896484375</c:v>
                </c:pt>
                <c:pt idx="6286">
                  <c:v>6059.50146484375</c:v>
                </c:pt>
                <c:pt idx="6287">
                  <c:v>6060.50927734375</c:v>
                </c:pt>
                <c:pt idx="6288">
                  <c:v>6061.64208984375</c:v>
                </c:pt>
                <c:pt idx="6289">
                  <c:v>6062.84521484375</c:v>
                </c:pt>
                <c:pt idx="6290">
                  <c:v>6064.00927734375</c:v>
                </c:pt>
                <c:pt idx="6291">
                  <c:v>6065.16552734375</c:v>
                </c:pt>
                <c:pt idx="6292">
                  <c:v>6067.19287109375</c:v>
                </c:pt>
                <c:pt idx="6293">
                  <c:v>6068.30224609375</c:v>
                </c:pt>
                <c:pt idx="6294">
                  <c:v>6069.37255859375</c:v>
                </c:pt>
                <c:pt idx="6295">
                  <c:v>6071.36474609375</c:v>
                </c:pt>
                <c:pt idx="6296">
                  <c:v>6073.20849609375</c:v>
                </c:pt>
                <c:pt idx="6297">
                  <c:v>6075.13037109375</c:v>
                </c:pt>
                <c:pt idx="6298">
                  <c:v>6077.13818359375</c:v>
                </c:pt>
                <c:pt idx="6299">
                  <c:v>6078.96240234375</c:v>
                </c:pt>
                <c:pt idx="6300">
                  <c:v>6079.96240234375</c:v>
                </c:pt>
                <c:pt idx="6301">
                  <c:v>6080.96240234375</c:v>
                </c:pt>
                <c:pt idx="6302">
                  <c:v>6082.78271484375</c:v>
                </c:pt>
                <c:pt idx="6303">
                  <c:v>6084.55615234375</c:v>
                </c:pt>
                <c:pt idx="6304">
                  <c:v>6085.57177734375</c:v>
                </c:pt>
                <c:pt idx="6305">
                  <c:v>6087.28271484375</c:v>
                </c:pt>
                <c:pt idx="6306">
                  <c:v>6088.91943359375</c:v>
                </c:pt>
                <c:pt idx="6307">
                  <c:v>6090.33349609375</c:v>
                </c:pt>
                <c:pt idx="6308">
                  <c:v>6091.90380859375</c:v>
                </c:pt>
                <c:pt idx="6309">
                  <c:v>6093.21630859375</c:v>
                </c:pt>
                <c:pt idx="6310">
                  <c:v>6094.48583984375</c:v>
                </c:pt>
                <c:pt idx="6311">
                  <c:v>6095.61083984375</c:v>
                </c:pt>
                <c:pt idx="6312">
                  <c:v>6096.88427734375</c:v>
                </c:pt>
                <c:pt idx="6313">
                  <c:v>6097.92919921875</c:v>
                </c:pt>
                <c:pt idx="6314">
                  <c:v>6099.19091796875</c:v>
                </c:pt>
                <c:pt idx="6315">
                  <c:v>6100.35498046875</c:v>
                </c:pt>
                <c:pt idx="6316">
                  <c:v>6101.51123046875</c:v>
                </c:pt>
                <c:pt idx="6317">
                  <c:v>6102.88232421875</c:v>
                </c:pt>
                <c:pt idx="6318">
                  <c:v>6104.20654296875</c:v>
                </c:pt>
                <c:pt idx="6319">
                  <c:v>6105.41357421875</c:v>
                </c:pt>
                <c:pt idx="6320">
                  <c:v>6106.58544921875</c:v>
                </c:pt>
                <c:pt idx="6321">
                  <c:v>6107.72607421875</c:v>
                </c:pt>
                <c:pt idx="6322">
                  <c:v>6108.90380859375</c:v>
                </c:pt>
                <c:pt idx="6323">
                  <c:v>6110.21240234375</c:v>
                </c:pt>
                <c:pt idx="6324">
                  <c:v>6111.45849609375</c:v>
                </c:pt>
                <c:pt idx="6325">
                  <c:v>6112.79833984375</c:v>
                </c:pt>
                <c:pt idx="6326">
                  <c:v>6113.80419921875</c:v>
                </c:pt>
                <c:pt idx="6327">
                  <c:v>6114.99755859375</c:v>
                </c:pt>
                <c:pt idx="6328">
                  <c:v>6116.02099609375</c:v>
                </c:pt>
                <c:pt idx="6329">
                  <c:v>6117.14404296875</c:v>
                </c:pt>
                <c:pt idx="6330">
                  <c:v>6118.30419921875</c:v>
                </c:pt>
                <c:pt idx="6331">
                  <c:v>6119.51025390625</c:v>
                </c:pt>
                <c:pt idx="6332">
                  <c:v>6120.54931640625</c:v>
                </c:pt>
                <c:pt idx="6333">
                  <c:v>6121.66357421875</c:v>
                </c:pt>
                <c:pt idx="6334">
                  <c:v>6120.64697265625</c:v>
                </c:pt>
                <c:pt idx="6335">
                  <c:v>6119.50537109375</c:v>
                </c:pt>
                <c:pt idx="6336">
                  <c:v>6118.37353515625</c:v>
                </c:pt>
                <c:pt idx="6337">
                  <c:v>6117.04931640625</c:v>
                </c:pt>
                <c:pt idx="6338">
                  <c:v>6115.87548828125</c:v>
                </c:pt>
                <c:pt idx="6339">
                  <c:v>6114.60009765625</c:v>
                </c:pt>
                <c:pt idx="6340">
                  <c:v>6113.18408203125</c:v>
                </c:pt>
                <c:pt idx="6341">
                  <c:v>6111.94580078125</c:v>
                </c:pt>
                <c:pt idx="6342">
                  <c:v>6110.90869140625</c:v>
                </c:pt>
                <c:pt idx="6343">
                  <c:v>6109.87744140625</c:v>
                </c:pt>
                <c:pt idx="6344">
                  <c:v>6108.63134765625</c:v>
                </c:pt>
                <c:pt idx="6345">
                  <c:v>6107.47509765625</c:v>
                </c:pt>
                <c:pt idx="6346">
                  <c:v>6106.19775390625</c:v>
                </c:pt>
                <c:pt idx="6347">
                  <c:v>6104.95166015625</c:v>
                </c:pt>
                <c:pt idx="6348">
                  <c:v>6103.89306640625</c:v>
                </c:pt>
                <c:pt idx="6349">
                  <c:v>6102.75048828125</c:v>
                </c:pt>
                <c:pt idx="6350">
                  <c:v>6101.38330078125</c:v>
                </c:pt>
                <c:pt idx="6351">
                  <c:v>6100.337890625</c:v>
                </c:pt>
                <c:pt idx="6352">
                  <c:v>6099.36181640625</c:v>
                </c:pt>
                <c:pt idx="6353">
                  <c:v>6098.2734375</c:v>
                </c:pt>
                <c:pt idx="6354">
                  <c:v>6099.28662109375</c:v>
                </c:pt>
                <c:pt idx="6355">
                  <c:v>6100.357421875</c:v>
                </c:pt>
                <c:pt idx="6356">
                  <c:v>6101.447265625</c:v>
                </c:pt>
                <c:pt idx="6357">
                  <c:v>6102.8408203125</c:v>
                </c:pt>
                <c:pt idx="6358">
                  <c:v>6104.2998046875</c:v>
                </c:pt>
                <c:pt idx="6359">
                  <c:v>6105.3037109375</c:v>
                </c:pt>
                <c:pt idx="6360">
                  <c:v>6106.6435546875</c:v>
                </c:pt>
                <c:pt idx="6361">
                  <c:v>6107.7958984375</c:v>
                </c:pt>
                <c:pt idx="6362">
                  <c:v>6108.8974609375</c:v>
                </c:pt>
                <c:pt idx="6363">
                  <c:v>6110.4482421875</c:v>
                </c:pt>
                <c:pt idx="6364">
                  <c:v>6111.9111328125</c:v>
                </c:pt>
                <c:pt idx="6365">
                  <c:v>6113.0048828125</c:v>
                </c:pt>
                <c:pt idx="6366">
                  <c:v>6114.0341796875</c:v>
                </c:pt>
                <c:pt idx="6367">
                  <c:v>6115.0458984375</c:v>
                </c:pt>
                <c:pt idx="6368">
                  <c:v>6116.1240234375</c:v>
                </c:pt>
                <c:pt idx="6369">
                  <c:v>6117.2568359375</c:v>
                </c:pt>
                <c:pt idx="6370">
                  <c:v>6118.2568359375</c:v>
                </c:pt>
                <c:pt idx="6371">
                  <c:v>6119.4951171875</c:v>
                </c:pt>
                <c:pt idx="6372">
                  <c:v>6120.6982421875</c:v>
                </c:pt>
                <c:pt idx="6373">
                  <c:v>6121.7060546875</c:v>
                </c:pt>
                <c:pt idx="6374">
                  <c:v>6123.1708984375</c:v>
                </c:pt>
                <c:pt idx="6375">
                  <c:v>6124.7529296875</c:v>
                </c:pt>
                <c:pt idx="6376">
                  <c:v>6125.8037109375</c:v>
                </c:pt>
                <c:pt idx="6377">
                  <c:v>6126.9443359375</c:v>
                </c:pt>
                <c:pt idx="6378">
                  <c:v>6128.4091796875</c:v>
                </c:pt>
                <c:pt idx="6379">
                  <c:v>6129.6630859375</c:v>
                </c:pt>
                <c:pt idx="6380">
                  <c:v>6130.6806640625</c:v>
                </c:pt>
                <c:pt idx="6381">
                  <c:v>6131.9423828125</c:v>
                </c:pt>
                <c:pt idx="6382">
                  <c:v>6133.1005859375</c:v>
                </c:pt>
                <c:pt idx="6383">
                  <c:v>6134.3037109375</c:v>
                </c:pt>
                <c:pt idx="6384">
                  <c:v>6135.7900390625</c:v>
                </c:pt>
                <c:pt idx="6385">
                  <c:v>6136.9697265625</c:v>
                </c:pt>
                <c:pt idx="6386">
                  <c:v>6137.9892578125</c:v>
                </c:pt>
                <c:pt idx="6387">
                  <c:v>6139.0556640625</c:v>
                </c:pt>
                <c:pt idx="6388">
                  <c:v>6140.0791015625</c:v>
                </c:pt>
                <c:pt idx="6389">
                  <c:v>6141.2314453125</c:v>
                </c:pt>
                <c:pt idx="6390">
                  <c:v>6142.3291015625</c:v>
                </c:pt>
                <c:pt idx="6391">
                  <c:v>6143.5205078125</c:v>
                </c:pt>
                <c:pt idx="6392">
                  <c:v>6144.7353515625</c:v>
                </c:pt>
                <c:pt idx="6393">
                  <c:v>6145.8603515625</c:v>
                </c:pt>
                <c:pt idx="6394">
                  <c:v>6146.955078125</c:v>
                </c:pt>
                <c:pt idx="6395">
                  <c:v>6148.068359375</c:v>
                </c:pt>
                <c:pt idx="6396">
                  <c:v>6149.357421875</c:v>
                </c:pt>
                <c:pt idx="6397">
                  <c:v>6150.72265625</c:v>
                </c:pt>
                <c:pt idx="6398">
                  <c:v>6152.08203125</c:v>
                </c:pt>
                <c:pt idx="6399">
                  <c:v>6153.14453125</c:v>
                </c:pt>
                <c:pt idx="6400">
                  <c:v>6154.33984375</c:v>
                </c:pt>
                <c:pt idx="6401">
                  <c:v>6155.658203125</c:v>
                </c:pt>
                <c:pt idx="6402">
                  <c:v>6156.9453125</c:v>
                </c:pt>
                <c:pt idx="6403">
                  <c:v>6158.216796875</c:v>
                </c:pt>
                <c:pt idx="6404">
                  <c:v>6159.357421875</c:v>
                </c:pt>
                <c:pt idx="6405">
                  <c:v>6160.41796875</c:v>
                </c:pt>
                <c:pt idx="6406">
                  <c:v>6161.6015625</c:v>
                </c:pt>
                <c:pt idx="6407">
                  <c:v>6162.8271484375</c:v>
                </c:pt>
                <c:pt idx="6408">
                  <c:v>6163.90966796875</c:v>
                </c:pt>
                <c:pt idx="6409">
                  <c:v>6164.95654296875</c:v>
                </c:pt>
                <c:pt idx="6410">
                  <c:v>6166.16943359375</c:v>
                </c:pt>
                <c:pt idx="6411">
                  <c:v>6167.2158203125</c:v>
                </c:pt>
                <c:pt idx="6412">
                  <c:v>6168.2939453125</c:v>
                </c:pt>
                <c:pt idx="6413">
                  <c:v>6169.3134765625</c:v>
                </c:pt>
                <c:pt idx="6414">
                  <c:v>6170.4072265625</c:v>
                </c:pt>
                <c:pt idx="6415">
                  <c:v>6171.21484375</c:v>
                </c:pt>
                <c:pt idx="6416">
                  <c:v>6172.08154296875</c:v>
                </c:pt>
                <c:pt idx="6417">
                  <c:v>6172.2978515625</c:v>
                </c:pt>
                <c:pt idx="6418">
                  <c:v>6171.57470703125</c:v>
                </c:pt>
                <c:pt idx="6419">
                  <c:v>6170.365234375</c:v>
                </c:pt>
                <c:pt idx="6420">
                  <c:v>6169.2421875</c:v>
                </c:pt>
                <c:pt idx="6421">
                  <c:v>6168.12109375</c:v>
                </c:pt>
                <c:pt idx="6422">
                  <c:v>6166.73828125</c:v>
                </c:pt>
                <c:pt idx="6423">
                  <c:v>6164.90234375</c:v>
                </c:pt>
                <c:pt idx="6424">
                  <c:v>6163.69140625</c:v>
                </c:pt>
                <c:pt idx="6425">
                  <c:v>6161.92578125</c:v>
                </c:pt>
                <c:pt idx="6426">
                  <c:v>6159.31640625</c:v>
                </c:pt>
                <c:pt idx="6427">
                  <c:v>6156.12890625</c:v>
                </c:pt>
                <c:pt idx="6428">
                  <c:v>6151.94140625</c:v>
                </c:pt>
                <c:pt idx="6429">
                  <c:v>6146.81640625</c:v>
                </c:pt>
                <c:pt idx="6430">
                  <c:v>6140.91015625</c:v>
                </c:pt>
                <c:pt idx="6431">
                  <c:v>6134.16015625</c:v>
                </c:pt>
                <c:pt idx="6432">
                  <c:v>6126.94140625</c:v>
                </c:pt>
                <c:pt idx="6433">
                  <c:v>6119.34765625</c:v>
                </c:pt>
                <c:pt idx="6434">
                  <c:v>6111.50390625</c:v>
                </c:pt>
                <c:pt idx="6435">
                  <c:v>6104.00390625</c:v>
                </c:pt>
                <c:pt idx="6436">
                  <c:v>6096.91015625</c:v>
                </c:pt>
                <c:pt idx="6437">
                  <c:v>6090.22265625</c:v>
                </c:pt>
                <c:pt idx="6438">
                  <c:v>6084.44140625</c:v>
                </c:pt>
                <c:pt idx="6439">
                  <c:v>6079.47265625</c:v>
                </c:pt>
                <c:pt idx="6440">
                  <c:v>6075.44140625</c:v>
                </c:pt>
                <c:pt idx="6441">
                  <c:v>6072.28515625</c:v>
                </c:pt>
                <c:pt idx="6442">
                  <c:v>6069.76953125</c:v>
                </c:pt>
                <c:pt idx="6443">
                  <c:v>6067.76953125</c:v>
                </c:pt>
                <c:pt idx="6444">
                  <c:v>6066.31640625</c:v>
                </c:pt>
                <c:pt idx="6445">
                  <c:v>6065.08984375</c:v>
                </c:pt>
                <c:pt idx="6446">
                  <c:v>6064.005859375</c:v>
                </c:pt>
                <c:pt idx="6447">
                  <c:v>6065.03173828125</c:v>
                </c:pt>
                <c:pt idx="6448">
                  <c:v>6066.25048828125</c:v>
                </c:pt>
                <c:pt idx="6449">
                  <c:v>6067.44189453125</c:v>
                </c:pt>
                <c:pt idx="6450">
                  <c:v>6068.90283203125</c:v>
                </c:pt>
                <c:pt idx="6451">
                  <c:v>6070.69970703125</c:v>
                </c:pt>
                <c:pt idx="6452">
                  <c:v>6072.50048828125</c:v>
                </c:pt>
                <c:pt idx="6453">
                  <c:v>6074.55517578125</c:v>
                </c:pt>
                <c:pt idx="6454">
                  <c:v>6076.59814453125</c:v>
                </c:pt>
                <c:pt idx="6455">
                  <c:v>6078.75048828125</c:v>
                </c:pt>
                <c:pt idx="6456">
                  <c:v>6080.03955078125</c:v>
                </c:pt>
                <c:pt idx="6457">
                  <c:v>6081.25830078125</c:v>
                </c:pt>
                <c:pt idx="6458">
                  <c:v>6082.27392578125</c:v>
                </c:pt>
                <c:pt idx="6459">
                  <c:v>6083.31298828125</c:v>
                </c:pt>
                <c:pt idx="6460">
                  <c:v>6084.50048828125</c:v>
                </c:pt>
                <c:pt idx="6461">
                  <c:v>6085.62548828125</c:v>
                </c:pt>
                <c:pt idx="6462">
                  <c:v>6086.79736328125</c:v>
                </c:pt>
                <c:pt idx="6463">
                  <c:v>6087.85986328125</c:v>
                </c:pt>
                <c:pt idx="6464">
                  <c:v>6089.04736328125</c:v>
                </c:pt>
                <c:pt idx="6465">
                  <c:v>6090.18017578125</c:v>
                </c:pt>
                <c:pt idx="6466">
                  <c:v>6092.14501953125</c:v>
                </c:pt>
                <c:pt idx="6467">
                  <c:v>6094.10595703125</c:v>
                </c:pt>
                <c:pt idx="6468">
                  <c:v>6095.84814453125</c:v>
                </c:pt>
                <c:pt idx="6469">
                  <c:v>6096.85595703125</c:v>
                </c:pt>
                <c:pt idx="6470">
                  <c:v>6098.74267578125</c:v>
                </c:pt>
                <c:pt idx="6471">
                  <c:v>6100.58642578125</c:v>
                </c:pt>
                <c:pt idx="6472">
                  <c:v>6102.42236328125</c:v>
                </c:pt>
                <c:pt idx="6473">
                  <c:v>6104.20361328125</c:v>
                </c:pt>
                <c:pt idx="6474">
                  <c:v>6106.10986328125</c:v>
                </c:pt>
                <c:pt idx="6475">
                  <c:v>6107.71142578125</c:v>
                </c:pt>
                <c:pt idx="6476">
                  <c:v>6109.43798828125</c:v>
                </c:pt>
                <c:pt idx="6477">
                  <c:v>6111.13720703125</c:v>
                </c:pt>
                <c:pt idx="6478">
                  <c:v>6112.81298828125</c:v>
                </c:pt>
                <c:pt idx="6479">
                  <c:v>6114.32080078125</c:v>
                </c:pt>
                <c:pt idx="6480">
                  <c:v>6115.96142578125</c:v>
                </c:pt>
                <c:pt idx="6481">
                  <c:v>6117.35986328125</c:v>
                </c:pt>
                <c:pt idx="6482">
                  <c:v>6118.74658203125</c:v>
                </c:pt>
                <c:pt idx="6483">
                  <c:v>6120.11767578125</c:v>
                </c:pt>
                <c:pt idx="6484">
                  <c:v>6121.41845703125</c:v>
                </c:pt>
                <c:pt idx="6485">
                  <c:v>6122.68017578125</c:v>
                </c:pt>
                <c:pt idx="6486">
                  <c:v>6124.04736328125</c:v>
                </c:pt>
                <c:pt idx="6487">
                  <c:v>6125.36767578125</c:v>
                </c:pt>
                <c:pt idx="6488">
                  <c:v>6126.57080078125</c:v>
                </c:pt>
                <c:pt idx="6489">
                  <c:v>6127.65673828125</c:v>
                </c:pt>
                <c:pt idx="6490">
                  <c:v>6128.73876953125</c:v>
                </c:pt>
                <c:pt idx="6491">
                  <c:v>6130.07666015625</c:v>
                </c:pt>
                <c:pt idx="6492">
                  <c:v>6131.10791015625</c:v>
                </c:pt>
                <c:pt idx="6493">
                  <c:v>6132.22998046875</c:v>
                </c:pt>
                <c:pt idx="6494">
                  <c:v>6133.41845703125</c:v>
                </c:pt>
                <c:pt idx="6495">
                  <c:v>6134.5703125</c:v>
                </c:pt>
                <c:pt idx="6496">
                  <c:v>6134.07861328125</c:v>
                </c:pt>
                <c:pt idx="6497">
                  <c:v>6133.06005859375</c:v>
                </c:pt>
                <c:pt idx="6498">
                  <c:v>6131.92724609375</c:v>
                </c:pt>
                <c:pt idx="6499">
                  <c:v>6130.63037109375</c:v>
                </c:pt>
                <c:pt idx="6500">
                  <c:v>6129.19677734375</c:v>
                </c:pt>
                <c:pt idx="6501">
                  <c:v>6128.06005859375</c:v>
                </c:pt>
                <c:pt idx="6502">
                  <c:v>6126.81787109375</c:v>
                </c:pt>
                <c:pt idx="6503">
                  <c:v>6125.63232421875</c:v>
                </c:pt>
                <c:pt idx="6504">
                  <c:v>6124.46826171875</c:v>
                </c:pt>
                <c:pt idx="6505">
                  <c:v>6123.30029296875</c:v>
                </c:pt>
                <c:pt idx="6506">
                  <c:v>6122.14404296875</c:v>
                </c:pt>
                <c:pt idx="6507">
                  <c:v>6120.83154296875</c:v>
                </c:pt>
                <c:pt idx="6508">
                  <c:v>6119.66552734375</c:v>
                </c:pt>
                <c:pt idx="6509">
                  <c:v>6118.64208984375</c:v>
                </c:pt>
                <c:pt idx="6510">
                  <c:v>6117.63037109375</c:v>
                </c:pt>
                <c:pt idx="6511">
                  <c:v>6116.53466796875</c:v>
                </c:pt>
                <c:pt idx="6512">
                  <c:v>6115.93408203125</c:v>
                </c:pt>
                <c:pt idx="6513">
                  <c:v>6116.0244140625</c:v>
                </c:pt>
                <c:pt idx="6514">
                  <c:v>6117.16259765625</c:v>
                </c:pt>
                <c:pt idx="6515">
                  <c:v>6118.19970703125</c:v>
                </c:pt>
                <c:pt idx="6516">
                  <c:v>6119.3271484375</c:v>
                </c:pt>
                <c:pt idx="6517">
                  <c:v>6119.55322265625</c:v>
                </c:pt>
                <c:pt idx="6518">
                  <c:v>6120.7998046875</c:v>
                </c:pt>
                <c:pt idx="6519">
                  <c:v>6121.98486328125</c:v>
                </c:pt>
                <c:pt idx="6520">
                  <c:v>6123.0283203125</c:v>
                </c:pt>
                <c:pt idx="6521">
                  <c:v>6123.802734375</c:v>
                </c:pt>
                <c:pt idx="6522">
                  <c:v>6124.1728515625</c:v>
                </c:pt>
                <c:pt idx="6523">
                  <c:v>6123.84716796875</c:v>
                </c:pt>
                <c:pt idx="6524">
                  <c:v>6124.01953125</c:v>
                </c:pt>
                <c:pt idx="6525">
                  <c:v>6122.97705078125</c:v>
                </c:pt>
                <c:pt idx="6526">
                  <c:v>6122.56884765625</c:v>
                </c:pt>
                <c:pt idx="6527">
                  <c:v>6121.50537109375</c:v>
                </c:pt>
                <c:pt idx="6528">
                  <c:v>6120.6220703125</c:v>
                </c:pt>
                <c:pt idx="6529">
                  <c:v>6119.322265625</c:v>
                </c:pt>
                <c:pt idx="6530">
                  <c:v>6118.890625</c:v>
                </c:pt>
                <c:pt idx="6531">
                  <c:v>6118.91357421875</c:v>
                </c:pt>
                <c:pt idx="6532">
                  <c:v>6117.81884765625</c:v>
                </c:pt>
                <c:pt idx="6533">
                  <c:v>6118.51513671875</c:v>
                </c:pt>
                <c:pt idx="6534">
                  <c:v>6117.4345703125</c:v>
                </c:pt>
                <c:pt idx="6535">
                  <c:v>6117.4775390625</c:v>
                </c:pt>
                <c:pt idx="6536">
                  <c:v>6116.55517578125</c:v>
                </c:pt>
                <c:pt idx="6537">
                  <c:v>6116.04638671875</c:v>
                </c:pt>
                <c:pt idx="6538">
                  <c:v>6117.0810546875</c:v>
                </c:pt>
                <c:pt idx="6539">
                  <c:v>6117.603515625</c:v>
                </c:pt>
                <c:pt idx="6540">
                  <c:v>6118.80908203125</c:v>
                </c:pt>
                <c:pt idx="6541">
                  <c:v>6119.92333984375</c:v>
                </c:pt>
                <c:pt idx="6542">
                  <c:v>6121.11083984375</c:v>
                </c:pt>
                <c:pt idx="6543">
                  <c:v>6122.119140625</c:v>
                </c:pt>
                <c:pt idx="6544">
                  <c:v>6123.431640625</c:v>
                </c:pt>
                <c:pt idx="6545">
                  <c:v>6124.4443359375</c:v>
                </c:pt>
                <c:pt idx="6546">
                  <c:v>6125.615234375</c:v>
                </c:pt>
                <c:pt idx="6547">
                  <c:v>6126.81640625</c:v>
                </c:pt>
                <c:pt idx="6548">
                  <c:v>6127.83349609375</c:v>
                </c:pt>
                <c:pt idx="6549">
                  <c:v>6128.93505859375</c:v>
                </c:pt>
                <c:pt idx="6550">
                  <c:v>6130.0556640625</c:v>
                </c:pt>
                <c:pt idx="6551">
                  <c:v>6131.271484375</c:v>
                </c:pt>
                <c:pt idx="6552">
                  <c:v>6132.49365234375</c:v>
                </c:pt>
                <c:pt idx="6553">
                  <c:v>6133.49462890625</c:v>
                </c:pt>
                <c:pt idx="6554">
                  <c:v>6134.65478515625</c:v>
                </c:pt>
                <c:pt idx="6555">
                  <c:v>6135.69287109375</c:v>
                </c:pt>
                <c:pt idx="6556">
                  <c:v>6136.82080078125</c:v>
                </c:pt>
                <c:pt idx="6557">
                  <c:v>6138.095703125</c:v>
                </c:pt>
                <c:pt idx="6558">
                  <c:v>6139.337890625</c:v>
                </c:pt>
                <c:pt idx="6559">
                  <c:v>6140.38671875</c:v>
                </c:pt>
                <c:pt idx="6560">
                  <c:v>6141.5576171875</c:v>
                </c:pt>
                <c:pt idx="6561">
                  <c:v>6142.7001953125</c:v>
                </c:pt>
                <c:pt idx="6562">
                  <c:v>6143.951171875</c:v>
                </c:pt>
                <c:pt idx="6563">
                  <c:v>6144.986328125</c:v>
                </c:pt>
                <c:pt idx="6564">
                  <c:v>6146.359375</c:v>
                </c:pt>
                <c:pt idx="6565">
                  <c:v>6147.4921875</c:v>
                </c:pt>
                <c:pt idx="6566">
                  <c:v>6148.32373046875</c:v>
                </c:pt>
                <c:pt idx="6567">
                  <c:v>6148.3173828125</c:v>
                </c:pt>
                <c:pt idx="6568">
                  <c:v>6147.16650390625</c:v>
                </c:pt>
                <c:pt idx="6569">
                  <c:v>6146.04345703125</c:v>
                </c:pt>
                <c:pt idx="6570">
                  <c:v>6145.64697265625</c:v>
                </c:pt>
                <c:pt idx="6571">
                  <c:v>6146.43798828125</c:v>
                </c:pt>
                <c:pt idx="6572">
                  <c:v>6147.48486328125</c:v>
                </c:pt>
                <c:pt idx="6573">
                  <c:v>6148.88916015625</c:v>
                </c:pt>
                <c:pt idx="6574">
                  <c:v>6150.32470703125</c:v>
                </c:pt>
                <c:pt idx="6575">
                  <c:v>6151.35595703125</c:v>
                </c:pt>
                <c:pt idx="6576">
                  <c:v>6152.98291015625</c:v>
                </c:pt>
                <c:pt idx="6577">
                  <c:v>6154.50048828125</c:v>
                </c:pt>
                <c:pt idx="6578">
                  <c:v>6155.55517578125</c:v>
                </c:pt>
                <c:pt idx="6579">
                  <c:v>6156.90283203125</c:v>
                </c:pt>
                <c:pt idx="6580">
                  <c:v>6158.21923828125</c:v>
                </c:pt>
                <c:pt idx="6581">
                  <c:v>6159.52392578125</c:v>
                </c:pt>
                <c:pt idx="6582">
                  <c:v>6161.01220703125</c:v>
                </c:pt>
                <c:pt idx="6583">
                  <c:v>6162.52392578125</c:v>
                </c:pt>
                <c:pt idx="6584">
                  <c:v>6163.78564453125</c:v>
                </c:pt>
                <c:pt idx="6585">
                  <c:v>6165.16845703125</c:v>
                </c:pt>
                <c:pt idx="6586">
                  <c:v>6166.50048828125</c:v>
                </c:pt>
                <c:pt idx="6587">
                  <c:v>6167.65283203125</c:v>
                </c:pt>
                <c:pt idx="6588">
                  <c:v>6168.65673828125</c:v>
                </c:pt>
                <c:pt idx="6589">
                  <c:v>6170.00048828125</c:v>
                </c:pt>
                <c:pt idx="6590">
                  <c:v>6171.38330078125</c:v>
                </c:pt>
                <c:pt idx="6591">
                  <c:v>6172.59033203125</c:v>
                </c:pt>
                <c:pt idx="6592">
                  <c:v>6173.98486328125</c:v>
                </c:pt>
                <c:pt idx="6593">
                  <c:v>6175.30908203125</c:v>
                </c:pt>
                <c:pt idx="6594">
                  <c:v>6176.60986328125</c:v>
                </c:pt>
                <c:pt idx="6595">
                  <c:v>6177.89501953125</c:v>
                </c:pt>
                <c:pt idx="6596">
                  <c:v>6179.32861328125</c:v>
                </c:pt>
                <c:pt idx="6597">
                  <c:v>6180.84033203125</c:v>
                </c:pt>
                <c:pt idx="6598">
                  <c:v>6182.33642578125</c:v>
                </c:pt>
                <c:pt idx="6599">
                  <c:v>6183.52392578125</c:v>
                </c:pt>
                <c:pt idx="6600">
                  <c:v>6184.70361328125</c:v>
                </c:pt>
                <c:pt idx="6601">
                  <c:v>6186.16064453125</c:v>
                </c:pt>
                <c:pt idx="6602">
                  <c:v>6187.18603515625</c:v>
                </c:pt>
                <c:pt idx="6603">
                  <c:v>6188.39697265625</c:v>
                </c:pt>
                <c:pt idx="6604">
                  <c:v>6189.72509765625</c:v>
                </c:pt>
                <c:pt idx="6605">
                  <c:v>6191.11572265625</c:v>
                </c:pt>
                <c:pt idx="6606">
                  <c:v>6192.17431640625</c:v>
                </c:pt>
                <c:pt idx="6607">
                  <c:v>6193.37744140625</c:v>
                </c:pt>
                <c:pt idx="6608">
                  <c:v>6194.52001953125</c:v>
                </c:pt>
                <c:pt idx="6609">
                  <c:v>6195.60205078125</c:v>
                </c:pt>
                <c:pt idx="6610">
                  <c:v>6196.62158203125</c:v>
                </c:pt>
                <c:pt idx="6611">
                  <c:v>6197.87158203125</c:v>
                </c:pt>
                <c:pt idx="6612">
                  <c:v>6198.94287109375</c:v>
                </c:pt>
                <c:pt idx="6613">
                  <c:v>6200.22998046875</c:v>
                </c:pt>
                <c:pt idx="6614">
                  <c:v>6201.51904296875</c:v>
                </c:pt>
                <c:pt idx="6615">
                  <c:v>6202.97998046875</c:v>
                </c:pt>
                <c:pt idx="6616">
                  <c:v>6204.19384765625</c:v>
                </c:pt>
                <c:pt idx="6617">
                  <c:v>6205.34033203125</c:v>
                </c:pt>
                <c:pt idx="6618">
                  <c:v>6206.61669921875</c:v>
                </c:pt>
                <c:pt idx="6619">
                  <c:v>6207.68603515625</c:v>
                </c:pt>
                <c:pt idx="6620">
                  <c:v>6208.85986328125</c:v>
                </c:pt>
                <c:pt idx="6621">
                  <c:v>6208.9140625</c:v>
                </c:pt>
                <c:pt idx="6622">
                  <c:v>6207.8349609375</c:v>
                </c:pt>
                <c:pt idx="6623">
                  <c:v>6206.2607421875</c:v>
                </c:pt>
                <c:pt idx="6624">
                  <c:v>6205.2119140625</c:v>
                </c:pt>
                <c:pt idx="6625">
                  <c:v>6204.0478515625</c:v>
                </c:pt>
                <c:pt idx="6626">
                  <c:v>6202.0908203125</c:v>
                </c:pt>
                <c:pt idx="6627">
                  <c:v>6201.0751953125</c:v>
                </c:pt>
                <c:pt idx="6628">
                  <c:v>6199.8251953125</c:v>
                </c:pt>
                <c:pt idx="6629">
                  <c:v>6198.2470703125</c:v>
                </c:pt>
                <c:pt idx="6630">
                  <c:v>6196.7705078125</c:v>
                </c:pt>
                <c:pt idx="6631">
                  <c:v>6194.9736328125</c:v>
                </c:pt>
                <c:pt idx="6632">
                  <c:v>6192.7861328125</c:v>
                </c:pt>
                <c:pt idx="6633">
                  <c:v>6190.4267578125</c:v>
                </c:pt>
                <c:pt idx="6634">
                  <c:v>6187.8330078125</c:v>
                </c:pt>
                <c:pt idx="6635">
                  <c:v>6185.2236328125</c:v>
                </c:pt>
                <c:pt idx="6636">
                  <c:v>6182.5830078125</c:v>
                </c:pt>
                <c:pt idx="6637">
                  <c:v>6179.7236328125</c:v>
                </c:pt>
                <c:pt idx="6638">
                  <c:v>6176.6298828125</c:v>
                </c:pt>
                <c:pt idx="6639">
                  <c:v>6173.6455078125</c:v>
                </c:pt>
                <c:pt idx="6640">
                  <c:v>6170.5673828125</c:v>
                </c:pt>
                <c:pt idx="6641">
                  <c:v>6167.5361328125</c:v>
                </c:pt>
                <c:pt idx="6642">
                  <c:v>6164.7548828125</c:v>
                </c:pt>
                <c:pt idx="6643">
                  <c:v>6161.8642578125</c:v>
                </c:pt>
                <c:pt idx="6644">
                  <c:v>6159.4111328125</c:v>
                </c:pt>
                <c:pt idx="6645">
                  <c:v>6156.9111328125</c:v>
                </c:pt>
                <c:pt idx="6646">
                  <c:v>6154.5517578125</c:v>
                </c:pt>
                <c:pt idx="6647">
                  <c:v>6152.3798828125</c:v>
                </c:pt>
                <c:pt idx="6648">
                  <c:v>6150.6767578125</c:v>
                </c:pt>
                <c:pt idx="6649">
                  <c:v>6149.0126953125</c:v>
                </c:pt>
                <c:pt idx="6650">
                  <c:v>6147.6376953125</c:v>
                </c:pt>
                <c:pt idx="6651">
                  <c:v>6146.5048828125</c:v>
                </c:pt>
                <c:pt idx="6652">
                  <c:v>6145.3408203125</c:v>
                </c:pt>
                <c:pt idx="6653">
                  <c:v>6143.6611328125</c:v>
                </c:pt>
                <c:pt idx="6654">
                  <c:v>6142.2333984375</c:v>
                </c:pt>
                <c:pt idx="6655">
                  <c:v>6142.63525390625</c:v>
                </c:pt>
                <c:pt idx="6656">
                  <c:v>6143.79736328125</c:v>
                </c:pt>
                <c:pt idx="6657">
                  <c:v>6145.08056640625</c:v>
                </c:pt>
                <c:pt idx="6658">
                  <c:v>6146.36962890625</c:v>
                </c:pt>
                <c:pt idx="6659">
                  <c:v>6147.74267578125</c:v>
                </c:pt>
                <c:pt idx="6660">
                  <c:v>6148.85595703125</c:v>
                </c:pt>
                <c:pt idx="6661">
                  <c:v>6150.04345703125</c:v>
                </c:pt>
                <c:pt idx="6662">
                  <c:v>6151.45361328125</c:v>
                </c:pt>
                <c:pt idx="6663">
                  <c:v>6152.67626953125</c:v>
                </c:pt>
                <c:pt idx="6664">
                  <c:v>6154.14501953125</c:v>
                </c:pt>
                <c:pt idx="6665">
                  <c:v>6155.42236328125</c:v>
                </c:pt>
                <c:pt idx="6666">
                  <c:v>6156.70751953125</c:v>
                </c:pt>
                <c:pt idx="6667">
                  <c:v>6157.85986328125</c:v>
                </c:pt>
                <c:pt idx="6668">
                  <c:v>6158.88720703125</c:v>
                </c:pt>
                <c:pt idx="6669">
                  <c:v>6160.15869140625</c:v>
                </c:pt>
                <c:pt idx="6670">
                  <c:v>6161.67041015625</c:v>
                </c:pt>
                <c:pt idx="6671">
                  <c:v>6162.78369140625</c:v>
                </c:pt>
                <c:pt idx="6672">
                  <c:v>6164.05322265625</c:v>
                </c:pt>
                <c:pt idx="6673">
                  <c:v>6165.61962890625</c:v>
                </c:pt>
                <c:pt idx="6674">
                  <c:v>6166.74658203125</c:v>
                </c:pt>
                <c:pt idx="6675">
                  <c:v>6168.20361328125</c:v>
                </c:pt>
                <c:pt idx="6676">
                  <c:v>6169.27587890625</c:v>
                </c:pt>
                <c:pt idx="6677">
                  <c:v>6170.60986328125</c:v>
                </c:pt>
                <c:pt idx="6678">
                  <c:v>6171.65673828125</c:v>
                </c:pt>
                <c:pt idx="6679">
                  <c:v>6172.78955078125</c:v>
                </c:pt>
                <c:pt idx="6680">
                  <c:v>6173.80126953125</c:v>
                </c:pt>
                <c:pt idx="6681">
                  <c:v>6174.87744140625</c:v>
                </c:pt>
                <c:pt idx="6682">
                  <c:v>6176.10205078125</c:v>
                </c:pt>
                <c:pt idx="6683">
                  <c:v>6176.3681640625</c:v>
                </c:pt>
                <c:pt idx="6684">
                  <c:v>6176.6259765625</c:v>
                </c:pt>
                <c:pt idx="6685">
                  <c:v>6175.5908203125</c:v>
                </c:pt>
                <c:pt idx="6686">
                  <c:v>6175.56884765625</c:v>
                </c:pt>
                <c:pt idx="6687">
                  <c:v>6175.56689453125</c:v>
                </c:pt>
                <c:pt idx="6688">
                  <c:v>6176.8564453125</c:v>
                </c:pt>
                <c:pt idx="6689">
                  <c:v>6177.9384765625</c:v>
                </c:pt>
                <c:pt idx="6690">
                  <c:v>6179.05615234375</c:v>
                </c:pt>
                <c:pt idx="6691">
                  <c:v>6180.29541015625</c:v>
                </c:pt>
                <c:pt idx="6692">
                  <c:v>6181.40478515625</c:v>
                </c:pt>
                <c:pt idx="6693">
                  <c:v>6182.43017578125</c:v>
                </c:pt>
                <c:pt idx="6694">
                  <c:v>6183.66845703125</c:v>
                </c:pt>
                <c:pt idx="6695">
                  <c:v>6184.72705078125</c:v>
                </c:pt>
                <c:pt idx="6696">
                  <c:v>6185.87548828125</c:v>
                </c:pt>
                <c:pt idx="6697">
                  <c:v>6187.01904296875</c:v>
                </c:pt>
                <c:pt idx="6698">
                  <c:v>6188.02197265625</c:v>
                </c:pt>
                <c:pt idx="6699">
                  <c:v>6189.04833984375</c:v>
                </c:pt>
                <c:pt idx="6700">
                  <c:v>6190.39990234375</c:v>
                </c:pt>
                <c:pt idx="6701">
                  <c:v>6191.4697265625</c:v>
                </c:pt>
                <c:pt idx="6702">
                  <c:v>6192.09521484375</c:v>
                </c:pt>
                <c:pt idx="6703">
                  <c:v>6193.3740234375</c:v>
                </c:pt>
                <c:pt idx="6704">
                  <c:v>6192.96875</c:v>
                </c:pt>
                <c:pt idx="6705">
                  <c:v>6192.7080078125</c:v>
                </c:pt>
                <c:pt idx="6706">
                  <c:v>6191.68603515625</c:v>
                </c:pt>
                <c:pt idx="6707">
                  <c:v>6190.638671875</c:v>
                </c:pt>
                <c:pt idx="6708">
                  <c:v>6190.05224609375</c:v>
                </c:pt>
                <c:pt idx="6709">
                  <c:v>6189.34814453125</c:v>
                </c:pt>
                <c:pt idx="6710">
                  <c:v>6190.37841796875</c:v>
                </c:pt>
                <c:pt idx="6711">
                  <c:v>6191.45703125</c:v>
                </c:pt>
                <c:pt idx="6712">
                  <c:v>6192.65185546875</c:v>
                </c:pt>
                <c:pt idx="6713">
                  <c:v>6194.0693359375</c:v>
                </c:pt>
                <c:pt idx="6714">
                  <c:v>6195.10546875</c:v>
                </c:pt>
                <c:pt idx="6715">
                  <c:v>6196.1767578125</c:v>
                </c:pt>
                <c:pt idx="6716">
                  <c:v>6197.5625</c:v>
                </c:pt>
                <c:pt idx="6717">
                  <c:v>6198.7724609375</c:v>
                </c:pt>
                <c:pt idx="6718">
                  <c:v>6200.1455078125</c:v>
                </c:pt>
                <c:pt idx="6719">
                  <c:v>6201.1875</c:v>
                </c:pt>
                <c:pt idx="6720">
                  <c:v>6202.2841796875</c:v>
                </c:pt>
                <c:pt idx="6721">
                  <c:v>6203.3681640625</c:v>
                </c:pt>
                <c:pt idx="6722">
                  <c:v>6204.51123046875</c:v>
                </c:pt>
                <c:pt idx="6723">
                  <c:v>6205.66357421875</c:v>
                </c:pt>
                <c:pt idx="6724">
                  <c:v>6206.919921875</c:v>
                </c:pt>
                <c:pt idx="6725">
                  <c:v>6207.953125</c:v>
                </c:pt>
                <c:pt idx="6726">
                  <c:v>6208.1455078125</c:v>
                </c:pt>
                <c:pt idx="6727">
                  <c:v>6209.177734375</c:v>
                </c:pt>
                <c:pt idx="6728">
                  <c:v>6209.525390625</c:v>
                </c:pt>
                <c:pt idx="6729">
                  <c:v>6210.5556640625</c:v>
                </c:pt>
                <c:pt idx="6730">
                  <c:v>6210.591796875</c:v>
                </c:pt>
                <c:pt idx="6731">
                  <c:v>6211.66552734375</c:v>
                </c:pt>
                <c:pt idx="6732">
                  <c:v>6212.74658203125</c:v>
                </c:pt>
                <c:pt idx="6733">
                  <c:v>6213.93798828125</c:v>
                </c:pt>
                <c:pt idx="6734">
                  <c:v>6215.02880859375</c:v>
                </c:pt>
                <c:pt idx="6735">
                  <c:v>6216.20361328125</c:v>
                </c:pt>
                <c:pt idx="6736">
                  <c:v>6217.51708984375</c:v>
                </c:pt>
                <c:pt idx="6737">
                  <c:v>6218.67333984375</c:v>
                </c:pt>
                <c:pt idx="6738">
                  <c:v>6219.76904296875</c:v>
                </c:pt>
                <c:pt idx="6739">
                  <c:v>6220.95849609375</c:v>
                </c:pt>
                <c:pt idx="6740">
                  <c:v>6222.24169921875</c:v>
                </c:pt>
                <c:pt idx="6741">
                  <c:v>6223.46630859375</c:v>
                </c:pt>
                <c:pt idx="6742">
                  <c:v>6224.4873046875</c:v>
                </c:pt>
                <c:pt idx="6743">
                  <c:v>6225.5947265625</c:v>
                </c:pt>
                <c:pt idx="6744">
                  <c:v>6226.7998046875</c:v>
                </c:pt>
                <c:pt idx="6745">
                  <c:v>6227.9951171875</c:v>
                </c:pt>
                <c:pt idx="6746">
                  <c:v>6229.1220703125</c:v>
                </c:pt>
                <c:pt idx="6747">
                  <c:v>6230.2861328125</c:v>
                </c:pt>
                <c:pt idx="6748">
                  <c:v>6231.3056640625</c:v>
                </c:pt>
                <c:pt idx="6749">
                  <c:v>6232.416015625</c:v>
                </c:pt>
                <c:pt idx="6750">
                  <c:v>6233.5830078125</c:v>
                </c:pt>
                <c:pt idx="6751">
                  <c:v>6234.7646484375</c:v>
                </c:pt>
                <c:pt idx="6752">
                  <c:v>6235.8505859375</c:v>
                </c:pt>
                <c:pt idx="6753">
                  <c:v>6236.9560546875</c:v>
                </c:pt>
                <c:pt idx="6754">
                  <c:v>6238.1455078125</c:v>
                </c:pt>
                <c:pt idx="6755">
                  <c:v>6239.2626953125</c:v>
                </c:pt>
                <c:pt idx="6756">
                  <c:v>6240.7451171875</c:v>
                </c:pt>
                <c:pt idx="6757">
                  <c:v>6241.9111328125</c:v>
                </c:pt>
                <c:pt idx="6758">
                  <c:v>6242.919921875</c:v>
                </c:pt>
                <c:pt idx="6759">
                  <c:v>6244.087890625</c:v>
                </c:pt>
                <c:pt idx="6760">
                  <c:v>6245.478515625</c:v>
                </c:pt>
                <c:pt idx="6761">
                  <c:v>6246.71484375</c:v>
                </c:pt>
                <c:pt idx="6762">
                  <c:v>6247.88671875</c:v>
                </c:pt>
                <c:pt idx="6763">
                  <c:v>6248.892578125</c:v>
                </c:pt>
                <c:pt idx="6764">
                  <c:v>6250.107421875</c:v>
                </c:pt>
                <c:pt idx="6765">
                  <c:v>6251.33740234375</c:v>
                </c:pt>
                <c:pt idx="6766">
                  <c:v>6252.56005859375</c:v>
                </c:pt>
                <c:pt idx="6767">
                  <c:v>6253.80419921875</c:v>
                </c:pt>
                <c:pt idx="6768">
                  <c:v>6254.92333984375</c:v>
                </c:pt>
                <c:pt idx="6769">
                  <c:v>6255.94287109375</c:v>
                </c:pt>
                <c:pt idx="6770">
                  <c:v>6257.14208984375</c:v>
                </c:pt>
                <c:pt idx="6771">
                  <c:v>6258.22607421875</c:v>
                </c:pt>
                <c:pt idx="6772">
                  <c:v>6259.30029296875</c:v>
                </c:pt>
                <c:pt idx="6773">
                  <c:v>6260.42333984375</c:v>
                </c:pt>
                <c:pt idx="6774">
                  <c:v>6261.61083984375</c:v>
                </c:pt>
                <c:pt idx="6775">
                  <c:v>6262.68505859375</c:v>
                </c:pt>
                <c:pt idx="6776">
                  <c:v>6263.90771484375</c:v>
                </c:pt>
                <c:pt idx="6777">
                  <c:v>6265.38818359375</c:v>
                </c:pt>
                <c:pt idx="6778">
                  <c:v>6266.44287109375</c:v>
                </c:pt>
                <c:pt idx="6779">
                  <c:v>6267.81396484375</c:v>
                </c:pt>
                <c:pt idx="6780">
                  <c:v>6269.03857421875</c:v>
                </c:pt>
                <c:pt idx="6781">
                  <c:v>6270.16552734375</c:v>
                </c:pt>
                <c:pt idx="6782">
                  <c:v>6271.45068359375</c:v>
                </c:pt>
                <c:pt idx="6783">
                  <c:v>6272.78662109375</c:v>
                </c:pt>
                <c:pt idx="6784">
                  <c:v>6274.08349609375</c:v>
                </c:pt>
                <c:pt idx="6785">
                  <c:v>6275.38427734375</c:v>
                </c:pt>
                <c:pt idx="6786">
                  <c:v>6276.76318359375</c:v>
                </c:pt>
                <c:pt idx="6787">
                  <c:v>6277.99755859375</c:v>
                </c:pt>
                <c:pt idx="6788">
                  <c:v>6279.15380859375</c:v>
                </c:pt>
                <c:pt idx="6789">
                  <c:v>6280.26904296875</c:v>
                </c:pt>
                <c:pt idx="6790">
                  <c:v>6281.54052734375</c:v>
                </c:pt>
                <c:pt idx="6791">
                  <c:v>6283.04052734375</c:v>
                </c:pt>
                <c:pt idx="6792">
                  <c:v>6284.33349609375</c:v>
                </c:pt>
                <c:pt idx="6793">
                  <c:v>6285.63818359375</c:v>
                </c:pt>
                <c:pt idx="6794">
                  <c:v>6286.94287109375</c:v>
                </c:pt>
                <c:pt idx="6795">
                  <c:v>6288.46044921875</c:v>
                </c:pt>
                <c:pt idx="6796">
                  <c:v>6289.47802734375</c:v>
                </c:pt>
                <c:pt idx="6797">
                  <c:v>6290.78466796875</c:v>
                </c:pt>
                <c:pt idx="6798">
                  <c:v>6292.11083984375</c:v>
                </c:pt>
                <c:pt idx="6799">
                  <c:v>6293.13037109375</c:v>
                </c:pt>
                <c:pt idx="6800">
                  <c:v>6294.17822265625</c:v>
                </c:pt>
                <c:pt idx="6801">
                  <c:v>6295.28662109375</c:v>
                </c:pt>
                <c:pt idx="6802">
                  <c:v>6296.42724609375</c:v>
                </c:pt>
                <c:pt idx="6803">
                  <c:v>6297.47607421875</c:v>
                </c:pt>
                <c:pt idx="6804">
                  <c:v>6298.63720703125</c:v>
                </c:pt>
                <c:pt idx="6805">
                  <c:v>6299.859375</c:v>
                </c:pt>
                <c:pt idx="6806">
                  <c:v>6300.95068359375</c:v>
                </c:pt>
                <c:pt idx="6807">
                  <c:v>6301.9716796875</c:v>
                </c:pt>
                <c:pt idx="6808">
                  <c:v>6300.95654296875</c:v>
                </c:pt>
                <c:pt idx="6809">
                  <c:v>6299.56689453125</c:v>
                </c:pt>
                <c:pt idx="6810">
                  <c:v>6298.05908203125</c:v>
                </c:pt>
                <c:pt idx="6811">
                  <c:v>6296.35986328125</c:v>
                </c:pt>
                <c:pt idx="6812">
                  <c:v>6294.16845703125</c:v>
                </c:pt>
                <c:pt idx="6813">
                  <c:v>6292.17626953125</c:v>
                </c:pt>
                <c:pt idx="6814">
                  <c:v>6289.81689453125</c:v>
                </c:pt>
                <c:pt idx="6815">
                  <c:v>6286.59814453125</c:v>
                </c:pt>
                <c:pt idx="6816">
                  <c:v>6282.44189453125</c:v>
                </c:pt>
                <c:pt idx="6817">
                  <c:v>6277.09814453125</c:v>
                </c:pt>
                <c:pt idx="6818">
                  <c:v>6270.62939453125</c:v>
                </c:pt>
                <c:pt idx="6819">
                  <c:v>6263.34814453125</c:v>
                </c:pt>
                <c:pt idx="6820">
                  <c:v>6255.50439453125</c:v>
                </c:pt>
                <c:pt idx="6821">
                  <c:v>6247.25439453125</c:v>
                </c:pt>
                <c:pt idx="6822">
                  <c:v>6238.81689453125</c:v>
                </c:pt>
                <c:pt idx="6823">
                  <c:v>6230.69189453125</c:v>
                </c:pt>
                <c:pt idx="6824">
                  <c:v>6222.69189453125</c:v>
                </c:pt>
                <c:pt idx="6825">
                  <c:v>6215.28564453125</c:v>
                </c:pt>
                <c:pt idx="6826">
                  <c:v>6208.72314453125</c:v>
                </c:pt>
                <c:pt idx="6827">
                  <c:v>6203.47314453125</c:v>
                </c:pt>
                <c:pt idx="6828">
                  <c:v>6199.16064453125</c:v>
                </c:pt>
                <c:pt idx="6829">
                  <c:v>6195.92626953125</c:v>
                </c:pt>
                <c:pt idx="6830">
                  <c:v>6193.34814453125</c:v>
                </c:pt>
                <c:pt idx="6831">
                  <c:v>6191.39501953125</c:v>
                </c:pt>
                <c:pt idx="6832">
                  <c:v>6189.80126953125</c:v>
                </c:pt>
                <c:pt idx="6833">
                  <c:v>6188.47314453125</c:v>
                </c:pt>
                <c:pt idx="6834">
                  <c:v>6187.24658203125</c:v>
                </c:pt>
                <c:pt idx="6835">
                  <c:v>6188.6845703125</c:v>
                </c:pt>
                <c:pt idx="6836">
                  <c:v>6190.1572265625</c:v>
                </c:pt>
                <c:pt idx="6837">
                  <c:v>6191.6103515625</c:v>
                </c:pt>
                <c:pt idx="6838">
                  <c:v>6193.2900390625</c:v>
                </c:pt>
                <c:pt idx="6839">
                  <c:v>6195.3134765625</c:v>
                </c:pt>
                <c:pt idx="6840">
                  <c:v>6197.1923828125</c:v>
                </c:pt>
                <c:pt idx="6841">
                  <c:v>6199.0986328125</c:v>
                </c:pt>
                <c:pt idx="6842">
                  <c:v>6200.3095703125</c:v>
                </c:pt>
                <c:pt idx="6843">
                  <c:v>6201.3720703125</c:v>
                </c:pt>
                <c:pt idx="6844">
                  <c:v>6202.5048828125</c:v>
                </c:pt>
                <c:pt idx="6845">
                  <c:v>6203.6064453125</c:v>
                </c:pt>
                <c:pt idx="6846">
                  <c:v>6204.7705078125</c:v>
                </c:pt>
                <c:pt idx="6847">
                  <c:v>6205.9736328125</c:v>
                </c:pt>
                <c:pt idx="6848">
                  <c:v>6207.1767578125</c:v>
                </c:pt>
                <c:pt idx="6849">
                  <c:v>6208.2861328125</c:v>
                </c:pt>
                <c:pt idx="6850">
                  <c:v>6209.3564453125</c:v>
                </c:pt>
                <c:pt idx="6851">
                  <c:v>6210.4501953125</c:v>
                </c:pt>
                <c:pt idx="6852">
                  <c:v>6211.5517578125</c:v>
                </c:pt>
                <c:pt idx="6853">
                  <c:v>6212.7705078125</c:v>
                </c:pt>
                <c:pt idx="6854">
                  <c:v>6214.7392578125</c:v>
                </c:pt>
                <c:pt idx="6855">
                  <c:v>6216.6494140625</c:v>
                </c:pt>
                <c:pt idx="6856">
                  <c:v>6217.7353515625</c:v>
                </c:pt>
                <c:pt idx="6857">
                  <c:v>6218.8212890625</c:v>
                </c:pt>
                <c:pt idx="6858">
                  <c:v>6219.8994140625</c:v>
                </c:pt>
                <c:pt idx="6859">
                  <c:v>6220.9619140625</c:v>
                </c:pt>
                <c:pt idx="6860">
                  <c:v>6222.9775390625</c:v>
                </c:pt>
                <c:pt idx="6861">
                  <c:v>6224.2431640625</c:v>
                </c:pt>
                <c:pt idx="6862">
                  <c:v>6225.3369140625</c:v>
                </c:pt>
                <c:pt idx="6863">
                  <c:v>6226.6259765625</c:v>
                </c:pt>
                <c:pt idx="6864">
                  <c:v>6227.6806640625</c:v>
                </c:pt>
                <c:pt idx="6865">
                  <c:v>6228.7041015625</c:v>
                </c:pt>
                <c:pt idx="6866">
                  <c:v>6229.8759765625</c:v>
                </c:pt>
                <c:pt idx="6867">
                  <c:v>6231.0478515625</c:v>
                </c:pt>
                <c:pt idx="6868">
                  <c:v>6232.1025390625</c:v>
                </c:pt>
                <c:pt idx="6869">
                  <c:v>6233.2275390625</c:v>
                </c:pt>
                <c:pt idx="6870">
                  <c:v>6235.1611328125</c:v>
                </c:pt>
                <c:pt idx="6871">
                  <c:v>6236.1845703125</c:v>
                </c:pt>
                <c:pt idx="6872">
                  <c:v>6238.0439453125</c:v>
                </c:pt>
                <c:pt idx="6873">
                  <c:v>6239.1220703125</c:v>
                </c:pt>
                <c:pt idx="6874">
                  <c:v>6240.9658203125</c:v>
                </c:pt>
                <c:pt idx="6875">
                  <c:v>6241.9658203125</c:v>
                </c:pt>
                <c:pt idx="6876">
                  <c:v>6243.0048828125</c:v>
                </c:pt>
                <c:pt idx="6877">
                  <c:v>6244.0048828125</c:v>
                </c:pt>
                <c:pt idx="6878">
                  <c:v>6245.8759765625</c:v>
                </c:pt>
                <c:pt idx="6879">
                  <c:v>6247.8330078125</c:v>
                </c:pt>
                <c:pt idx="6880">
                  <c:v>6249.6689453125</c:v>
                </c:pt>
                <c:pt idx="6881">
                  <c:v>6251.4931640625</c:v>
                </c:pt>
                <c:pt idx="6882">
                  <c:v>6253.1025390625</c:v>
                </c:pt>
                <c:pt idx="6883">
                  <c:v>6254.6259765625</c:v>
                </c:pt>
                <c:pt idx="6884">
                  <c:v>6255.9853515625</c:v>
                </c:pt>
                <c:pt idx="6885">
                  <c:v>6257.4423828125</c:v>
                </c:pt>
                <c:pt idx="6886">
                  <c:v>6258.5869140625</c:v>
                </c:pt>
                <c:pt idx="6887">
                  <c:v>6260.0205078125</c:v>
                </c:pt>
                <c:pt idx="6888">
                  <c:v>6261.6689453125</c:v>
                </c:pt>
                <c:pt idx="6889">
                  <c:v>6263.1728515625</c:v>
                </c:pt>
                <c:pt idx="6890">
                  <c:v>6264.4033203125</c:v>
                </c:pt>
                <c:pt idx="6891">
                  <c:v>6265.7158203125</c:v>
                </c:pt>
                <c:pt idx="6892">
                  <c:v>6266.8544921875</c:v>
                </c:pt>
                <c:pt idx="6893">
                  <c:v>6268.3505859375</c:v>
                </c:pt>
                <c:pt idx="6894">
                  <c:v>6269.4892578125</c:v>
                </c:pt>
                <c:pt idx="6895">
                  <c:v>6270.4892578125</c:v>
                </c:pt>
                <c:pt idx="6896">
                  <c:v>6271.63671875</c:v>
                </c:pt>
                <c:pt idx="6897">
                  <c:v>6272.72265625</c:v>
                </c:pt>
                <c:pt idx="6898">
                  <c:v>6273.955078125</c:v>
                </c:pt>
                <c:pt idx="6899">
                  <c:v>6275.005859375</c:v>
                </c:pt>
                <c:pt idx="6900">
                  <c:v>6276.1279296875</c:v>
                </c:pt>
                <c:pt idx="6901">
                  <c:v>6277.52734375</c:v>
                </c:pt>
                <c:pt idx="6902">
                  <c:v>6278.572265625</c:v>
                </c:pt>
                <c:pt idx="6903">
                  <c:v>6279.60400390625</c:v>
                </c:pt>
                <c:pt idx="6904">
                  <c:v>6280.67822265625</c:v>
                </c:pt>
                <c:pt idx="6905">
                  <c:v>6281.92236328125</c:v>
                </c:pt>
                <c:pt idx="6906">
                  <c:v>6283.08544921875</c:v>
                </c:pt>
                <c:pt idx="6907">
                  <c:v>6284.1083984375</c:v>
                </c:pt>
                <c:pt idx="6908">
                  <c:v>6285.138671875</c:v>
                </c:pt>
                <c:pt idx="6909">
                  <c:v>6286.30517578125</c:v>
                </c:pt>
                <c:pt idx="6910">
                  <c:v>6287.490234375</c:v>
                </c:pt>
                <c:pt idx="6911">
                  <c:v>6288.552734375</c:v>
                </c:pt>
                <c:pt idx="6912">
                  <c:v>6289.6572265625</c:v>
                </c:pt>
                <c:pt idx="6913">
                  <c:v>6290.7626953125</c:v>
                </c:pt>
                <c:pt idx="6914">
                  <c:v>6291.900390625</c:v>
                </c:pt>
                <c:pt idx="6915">
                  <c:v>6293.0927734375</c:v>
                </c:pt>
                <c:pt idx="6916">
                  <c:v>6294.3046875</c:v>
                </c:pt>
                <c:pt idx="6917">
                  <c:v>6295.341796875</c:v>
                </c:pt>
                <c:pt idx="6918">
                  <c:v>6296.55078125</c:v>
                </c:pt>
                <c:pt idx="6919">
                  <c:v>6297.677734375</c:v>
                </c:pt>
                <c:pt idx="6920">
                  <c:v>6298.7587890625</c:v>
                </c:pt>
                <c:pt idx="6921">
                  <c:v>6299.93505859375</c:v>
                </c:pt>
                <c:pt idx="6922">
                  <c:v>6301.23583984375</c:v>
                </c:pt>
                <c:pt idx="6923">
                  <c:v>6301.7197265625</c:v>
                </c:pt>
                <c:pt idx="6924">
                  <c:v>6300.5888671875</c:v>
                </c:pt>
                <c:pt idx="6925">
                  <c:v>6299.4560546875</c:v>
                </c:pt>
                <c:pt idx="6926">
                  <c:v>6298.2724609375</c:v>
                </c:pt>
                <c:pt idx="6927">
                  <c:v>6296.5107421875</c:v>
                </c:pt>
                <c:pt idx="6928">
                  <c:v>6295.2138671875</c:v>
                </c:pt>
                <c:pt idx="6929">
                  <c:v>6293.8310546875</c:v>
                </c:pt>
                <c:pt idx="6930">
                  <c:v>6292.2294921875</c:v>
                </c:pt>
                <c:pt idx="6931">
                  <c:v>6290.2998046875</c:v>
                </c:pt>
                <c:pt idx="6932">
                  <c:v>6287.9716796875</c:v>
                </c:pt>
                <c:pt idx="6933">
                  <c:v>6285.3466796875</c:v>
                </c:pt>
                <c:pt idx="6934">
                  <c:v>6282.4677734375</c:v>
                </c:pt>
                <c:pt idx="6935">
                  <c:v>6279.2802734375</c:v>
                </c:pt>
                <c:pt idx="6936">
                  <c:v>6276.0302734375</c:v>
                </c:pt>
                <c:pt idx="6937">
                  <c:v>6272.7021484375</c:v>
                </c:pt>
                <c:pt idx="6938">
                  <c:v>6269.1708984375</c:v>
                </c:pt>
                <c:pt idx="6939">
                  <c:v>6265.6240234375</c:v>
                </c:pt>
                <c:pt idx="6940">
                  <c:v>6262.1552734375</c:v>
                </c:pt>
                <c:pt idx="6941">
                  <c:v>6258.9521484375</c:v>
                </c:pt>
                <c:pt idx="6942">
                  <c:v>6255.9990234375</c:v>
                </c:pt>
                <c:pt idx="6943">
                  <c:v>6253.2646484375</c:v>
                </c:pt>
                <c:pt idx="6944">
                  <c:v>6250.9990234375</c:v>
                </c:pt>
                <c:pt idx="6945">
                  <c:v>6249.1396484375</c:v>
                </c:pt>
                <c:pt idx="6946">
                  <c:v>6247.3505859375</c:v>
                </c:pt>
                <c:pt idx="6947">
                  <c:v>6245.7724609375</c:v>
                </c:pt>
                <c:pt idx="6948">
                  <c:v>6244.6630859375</c:v>
                </c:pt>
                <c:pt idx="6949">
                  <c:v>6243.0732421875</c:v>
                </c:pt>
                <c:pt idx="6950">
                  <c:v>6244.05517578125</c:v>
                </c:pt>
                <c:pt idx="6951">
                  <c:v>6245.56689453125</c:v>
                </c:pt>
                <c:pt idx="6952">
                  <c:v>6246.79736328125</c:v>
                </c:pt>
                <c:pt idx="6953">
                  <c:v>6248.40673828125</c:v>
                </c:pt>
                <c:pt idx="6954">
                  <c:v>6250.00439453125</c:v>
                </c:pt>
                <c:pt idx="6955">
                  <c:v>6251.04345703125</c:v>
                </c:pt>
                <c:pt idx="6956">
                  <c:v>6252.92626953125</c:v>
                </c:pt>
                <c:pt idx="6957">
                  <c:v>6255.01220703125</c:v>
                </c:pt>
                <c:pt idx="6958">
                  <c:v>6256.80908203125</c:v>
                </c:pt>
                <c:pt idx="6959">
                  <c:v>6258.64501953125</c:v>
                </c:pt>
                <c:pt idx="6960">
                  <c:v>6260.24658203125</c:v>
                </c:pt>
                <c:pt idx="6961">
                  <c:v>6262.08251953125</c:v>
                </c:pt>
                <c:pt idx="6962">
                  <c:v>6263.81689453125</c:v>
                </c:pt>
                <c:pt idx="6963">
                  <c:v>6265.74267578125</c:v>
                </c:pt>
                <c:pt idx="6964">
                  <c:v>6267.74658203125</c:v>
                </c:pt>
                <c:pt idx="6965">
                  <c:v>6268.74658203125</c:v>
                </c:pt>
                <c:pt idx="6966">
                  <c:v>6269.87939453125</c:v>
                </c:pt>
                <c:pt idx="6967">
                  <c:v>6271.02783203125</c:v>
                </c:pt>
                <c:pt idx="6968">
                  <c:v>6272.16064453125</c:v>
                </c:pt>
                <c:pt idx="6969">
                  <c:v>6273.19970703125</c:v>
                </c:pt>
                <c:pt idx="6970">
                  <c:v>6274.34033203125</c:v>
                </c:pt>
                <c:pt idx="6971">
                  <c:v>6275.37939453125</c:v>
                </c:pt>
                <c:pt idx="6972">
                  <c:v>6276.41845703125</c:v>
                </c:pt>
                <c:pt idx="6973">
                  <c:v>6277.43408203125</c:v>
                </c:pt>
                <c:pt idx="6974">
                  <c:v>6278.52783203125</c:v>
                </c:pt>
                <c:pt idx="6975">
                  <c:v>6279.58251953125</c:v>
                </c:pt>
                <c:pt idx="6976">
                  <c:v>6281.46923828125</c:v>
                </c:pt>
                <c:pt idx="6977">
                  <c:v>6283.18408203125</c:v>
                </c:pt>
                <c:pt idx="6978">
                  <c:v>6284.92236328125</c:v>
                </c:pt>
                <c:pt idx="6979">
                  <c:v>6286.72705078125</c:v>
                </c:pt>
                <c:pt idx="6980">
                  <c:v>6288.43017578125</c:v>
                </c:pt>
                <c:pt idx="6981">
                  <c:v>6290.10595703125</c:v>
                </c:pt>
                <c:pt idx="6982">
                  <c:v>6291.60205078125</c:v>
                </c:pt>
                <c:pt idx="6983">
                  <c:v>6293.16064453125</c:v>
                </c:pt>
                <c:pt idx="6984">
                  <c:v>6294.54736328125</c:v>
                </c:pt>
                <c:pt idx="6985">
                  <c:v>6296.05908203125</c:v>
                </c:pt>
                <c:pt idx="6986">
                  <c:v>6297.35205078125</c:v>
                </c:pt>
                <c:pt idx="6987">
                  <c:v>6298.77783203125</c:v>
                </c:pt>
                <c:pt idx="6988">
                  <c:v>6300.02783203125</c:v>
                </c:pt>
                <c:pt idx="6989">
                  <c:v>6301.37158203125</c:v>
                </c:pt>
                <c:pt idx="6990">
                  <c:v>6302.48876953125</c:v>
                </c:pt>
                <c:pt idx="6991">
                  <c:v>6303.86767578125</c:v>
                </c:pt>
                <c:pt idx="6992">
                  <c:v>6305.49658203125</c:v>
                </c:pt>
                <c:pt idx="6993">
                  <c:v>6307.02392578125</c:v>
                </c:pt>
                <c:pt idx="6994">
                  <c:v>6308.51611328125</c:v>
                </c:pt>
                <c:pt idx="6995">
                  <c:v>6310.02001953125</c:v>
                </c:pt>
                <c:pt idx="6996">
                  <c:v>6311.27001953125</c:v>
                </c:pt>
                <c:pt idx="6997">
                  <c:v>6312.74462890625</c:v>
                </c:pt>
                <c:pt idx="6998">
                  <c:v>6313.91650390625</c:v>
                </c:pt>
                <c:pt idx="6999">
                  <c:v>6315.06494140625</c:v>
                </c:pt>
                <c:pt idx="7000">
                  <c:v>6316.13134765625</c:v>
                </c:pt>
                <c:pt idx="7001">
                  <c:v>6317.50634765625</c:v>
                </c:pt>
                <c:pt idx="7002">
                  <c:v>6318.78369140625</c:v>
                </c:pt>
                <c:pt idx="7003">
                  <c:v>6320.02587890625</c:v>
                </c:pt>
                <c:pt idx="7004">
                  <c:v>6321.43603515625</c:v>
                </c:pt>
                <c:pt idx="7005">
                  <c:v>6322.93603515625</c:v>
                </c:pt>
                <c:pt idx="7006">
                  <c:v>6324.10791015625</c:v>
                </c:pt>
                <c:pt idx="7007">
                  <c:v>6325.20947265625</c:v>
                </c:pt>
                <c:pt idx="7008">
                  <c:v>6326.39306640625</c:v>
                </c:pt>
                <c:pt idx="7009">
                  <c:v>6327.74267578125</c:v>
                </c:pt>
                <c:pt idx="7010">
                  <c:v>6329.16259765625</c:v>
                </c:pt>
                <c:pt idx="7011">
                  <c:v>6330.49462890625</c:v>
                </c:pt>
                <c:pt idx="7012">
                  <c:v>6331.60595703125</c:v>
                </c:pt>
                <c:pt idx="7013">
                  <c:v>6332.75830078125</c:v>
                </c:pt>
                <c:pt idx="7014">
                  <c:v>6333.87158203125</c:v>
                </c:pt>
                <c:pt idx="7015">
                  <c:v>6335.00439453125</c:v>
                </c:pt>
                <c:pt idx="7016">
                  <c:v>6336.24853515625</c:v>
                </c:pt>
                <c:pt idx="7017">
                  <c:v>6337.57861328125</c:v>
                </c:pt>
                <c:pt idx="7018">
                  <c:v>6339.11767578125</c:v>
                </c:pt>
                <c:pt idx="7019">
                  <c:v>6340.45361328125</c:v>
                </c:pt>
                <c:pt idx="7020">
                  <c:v>6341.55126953125</c:v>
                </c:pt>
                <c:pt idx="7021">
                  <c:v>6342.94775390625</c:v>
                </c:pt>
                <c:pt idx="7022">
                  <c:v>6344.40966796875</c:v>
                </c:pt>
                <c:pt idx="7023">
                  <c:v>6345.69287109375</c:v>
                </c:pt>
                <c:pt idx="7024">
                  <c:v>6346.91552734375</c:v>
                </c:pt>
                <c:pt idx="7025">
                  <c:v>6348.45556640625</c:v>
                </c:pt>
                <c:pt idx="7026">
                  <c:v>6349.72216796875</c:v>
                </c:pt>
                <c:pt idx="7027">
                  <c:v>6350.88427734375</c:v>
                </c:pt>
                <c:pt idx="7028">
                  <c:v>6351.94677734375</c:v>
                </c:pt>
                <c:pt idx="7029">
                  <c:v>6353.21630859375</c:v>
                </c:pt>
                <c:pt idx="7030">
                  <c:v>6354.36474609375</c:v>
                </c:pt>
                <c:pt idx="7031">
                  <c:v>6355.63330078125</c:v>
                </c:pt>
                <c:pt idx="7032">
                  <c:v>6356.74267578125</c:v>
                </c:pt>
                <c:pt idx="7033">
                  <c:v>6357.88134765625</c:v>
                </c:pt>
                <c:pt idx="7034">
                  <c:v>6359.15087890625</c:v>
                </c:pt>
                <c:pt idx="7035">
                  <c:v>6360.24072265625</c:v>
                </c:pt>
                <c:pt idx="7036">
                  <c:v>6361.3935546875</c:v>
                </c:pt>
                <c:pt idx="7037">
                  <c:v>6362.4140625</c:v>
                </c:pt>
                <c:pt idx="7038">
                  <c:v>6361.3681640625</c:v>
                </c:pt>
                <c:pt idx="7039">
                  <c:v>6360.3037109375</c:v>
                </c:pt>
                <c:pt idx="7040">
                  <c:v>6359.251953125</c:v>
                </c:pt>
                <c:pt idx="7041">
                  <c:v>6357.81640625</c:v>
                </c:pt>
                <c:pt idx="7042">
                  <c:v>6356.73828125</c:v>
                </c:pt>
                <c:pt idx="7043">
                  <c:v>6355.2109375</c:v>
                </c:pt>
                <c:pt idx="7044">
                  <c:v>6353.57421875</c:v>
                </c:pt>
                <c:pt idx="7045">
                  <c:v>6352.1015625</c:v>
                </c:pt>
                <c:pt idx="7046">
                  <c:v>6350.57421875</c:v>
                </c:pt>
                <c:pt idx="7047">
                  <c:v>6348.85546875</c:v>
                </c:pt>
                <c:pt idx="7048">
                  <c:v>6347.1796875</c:v>
                </c:pt>
                <c:pt idx="7049">
                  <c:v>6345.62109375</c:v>
                </c:pt>
                <c:pt idx="7050">
                  <c:v>6343.9921875</c:v>
                </c:pt>
                <c:pt idx="7051">
                  <c:v>6342.12890625</c:v>
                </c:pt>
                <c:pt idx="7052">
                  <c:v>6340.94921875</c:v>
                </c:pt>
                <c:pt idx="7053">
                  <c:v>6339.91015625</c:v>
                </c:pt>
                <c:pt idx="7054">
                  <c:v>6338.74609375</c:v>
                </c:pt>
                <c:pt idx="7055">
                  <c:v>6337.66796875</c:v>
                </c:pt>
                <c:pt idx="7056">
                  <c:v>6336.65234375</c:v>
                </c:pt>
                <c:pt idx="7057">
                  <c:v>6335.57421875</c:v>
                </c:pt>
                <c:pt idx="7058">
                  <c:v>6334.43359375</c:v>
                </c:pt>
                <c:pt idx="7059">
                  <c:v>6333.38671875</c:v>
                </c:pt>
                <c:pt idx="7060">
                  <c:v>6332.34765625</c:v>
                </c:pt>
                <c:pt idx="7061">
                  <c:v>6331.26171875</c:v>
                </c:pt>
                <c:pt idx="7062">
                  <c:v>6329.375</c:v>
                </c:pt>
                <c:pt idx="7063">
                  <c:v>6327.5625</c:v>
                </c:pt>
                <c:pt idx="7064">
                  <c:v>6326.04296875</c:v>
                </c:pt>
                <c:pt idx="7065">
                  <c:v>6324.55859375</c:v>
                </c:pt>
                <c:pt idx="7066">
                  <c:v>6323.517578125</c:v>
                </c:pt>
                <c:pt idx="7067">
                  <c:v>6322.283203125</c:v>
                </c:pt>
                <c:pt idx="7068">
                  <c:v>6320.927734375</c:v>
                </c:pt>
                <c:pt idx="7069">
                  <c:v>6319.720703125</c:v>
                </c:pt>
                <c:pt idx="7070">
                  <c:v>6318.548828125</c:v>
                </c:pt>
                <c:pt idx="7071">
                  <c:v>6317.3515625</c:v>
                </c:pt>
                <c:pt idx="7072">
                  <c:v>6316.33447265625</c:v>
                </c:pt>
                <c:pt idx="7073">
                  <c:v>6317.640625</c:v>
                </c:pt>
                <c:pt idx="7074">
                  <c:v>6318.984375</c:v>
                </c:pt>
                <c:pt idx="7075">
                  <c:v>6320.16015625</c:v>
                </c:pt>
                <c:pt idx="7076">
                  <c:v>6321.65625</c:v>
                </c:pt>
                <c:pt idx="7077">
                  <c:v>6322.67578125</c:v>
                </c:pt>
                <c:pt idx="7078">
                  <c:v>6323.81640625</c:v>
                </c:pt>
                <c:pt idx="7079">
                  <c:v>6324.88671875</c:v>
                </c:pt>
                <c:pt idx="7080">
                  <c:v>6325.8984375</c:v>
                </c:pt>
                <c:pt idx="7081">
                  <c:v>6327.4296875</c:v>
                </c:pt>
                <c:pt idx="7082">
                  <c:v>6328.76953125</c:v>
                </c:pt>
                <c:pt idx="7083">
                  <c:v>6330.35546875</c:v>
                </c:pt>
                <c:pt idx="7084">
                  <c:v>6331.74609375</c:v>
                </c:pt>
                <c:pt idx="7085">
                  <c:v>6333.32421875</c:v>
                </c:pt>
                <c:pt idx="7086">
                  <c:v>6334.64453125</c:v>
                </c:pt>
                <c:pt idx="7087">
                  <c:v>6336.109375</c:v>
                </c:pt>
                <c:pt idx="7088">
                  <c:v>6337.48828125</c:v>
                </c:pt>
                <c:pt idx="7089">
                  <c:v>6338.98828125</c:v>
                </c:pt>
                <c:pt idx="7090">
                  <c:v>6340.515625</c:v>
                </c:pt>
                <c:pt idx="7091">
                  <c:v>6342.1484375</c:v>
                </c:pt>
                <c:pt idx="7092">
                  <c:v>6343.6328125</c:v>
                </c:pt>
                <c:pt idx="7093">
                  <c:v>6345.01953125</c:v>
                </c:pt>
                <c:pt idx="7094">
                  <c:v>6346.43359375</c:v>
                </c:pt>
                <c:pt idx="7095">
                  <c:v>6347.8828125</c:v>
                </c:pt>
                <c:pt idx="7096">
                  <c:v>6349.15625</c:v>
                </c:pt>
                <c:pt idx="7097">
                  <c:v>6350.52734375</c:v>
                </c:pt>
                <c:pt idx="7098">
                  <c:v>6351.9609375</c:v>
                </c:pt>
                <c:pt idx="7099">
                  <c:v>6353.19140625</c:v>
                </c:pt>
                <c:pt idx="7100">
                  <c:v>6354.42578125</c:v>
                </c:pt>
                <c:pt idx="7101">
                  <c:v>6355.609375</c:v>
                </c:pt>
                <c:pt idx="7102">
                  <c:v>6357.01171875</c:v>
                </c:pt>
                <c:pt idx="7103">
                  <c:v>6358.328125</c:v>
                </c:pt>
                <c:pt idx="7104">
                  <c:v>6359.48046875</c:v>
                </c:pt>
                <c:pt idx="7105">
                  <c:v>6360.67578125</c:v>
                </c:pt>
                <c:pt idx="7106">
                  <c:v>6361.681640625</c:v>
                </c:pt>
                <c:pt idx="7107">
                  <c:v>6362.751953125</c:v>
                </c:pt>
                <c:pt idx="7108">
                  <c:v>6364.173828125</c:v>
                </c:pt>
                <c:pt idx="7109">
                  <c:v>6365.541015625</c:v>
                </c:pt>
                <c:pt idx="7110">
                  <c:v>6366.7822265625</c:v>
                </c:pt>
                <c:pt idx="7111">
                  <c:v>6368.1162109375</c:v>
                </c:pt>
                <c:pt idx="7112">
                  <c:v>6369.3466796875</c:v>
                </c:pt>
                <c:pt idx="7113">
                  <c:v>6370.3486328125</c:v>
                </c:pt>
                <c:pt idx="7114">
                  <c:v>6371.3642578125</c:v>
                </c:pt>
                <c:pt idx="7115">
                  <c:v>6372.8349609375</c:v>
                </c:pt>
                <c:pt idx="7116">
                  <c:v>6374.0224609375</c:v>
                </c:pt>
                <c:pt idx="7117">
                  <c:v>6375.0830078125</c:v>
                </c:pt>
                <c:pt idx="7118">
                  <c:v>6376.4130859375</c:v>
                </c:pt>
                <c:pt idx="7119">
                  <c:v>6377.53515625</c:v>
                </c:pt>
                <c:pt idx="7120">
                  <c:v>6378.6689453125</c:v>
                </c:pt>
                <c:pt idx="7121">
                  <c:v>6378.97314453125</c:v>
                </c:pt>
                <c:pt idx="7122">
                  <c:v>6379.35595703125</c:v>
                </c:pt>
                <c:pt idx="7123">
                  <c:v>6378.65087890625</c:v>
                </c:pt>
                <c:pt idx="7124">
                  <c:v>6377.51416015625</c:v>
                </c:pt>
                <c:pt idx="7125">
                  <c:v>6376.26025390625</c:v>
                </c:pt>
                <c:pt idx="7126">
                  <c:v>6375.22119140625</c:v>
                </c:pt>
                <c:pt idx="7127">
                  <c:v>6373.85595703125</c:v>
                </c:pt>
                <c:pt idx="7128">
                  <c:v>6372.30712890625</c:v>
                </c:pt>
                <c:pt idx="7129">
                  <c:v>6371.03759765625</c:v>
                </c:pt>
                <c:pt idx="7130">
                  <c:v>6369.65087890625</c:v>
                </c:pt>
                <c:pt idx="7131">
                  <c:v>6367.82666015625</c:v>
                </c:pt>
                <c:pt idx="7132">
                  <c:v>6366.81884765625</c:v>
                </c:pt>
                <c:pt idx="7133">
                  <c:v>6365.74853515625</c:v>
                </c:pt>
                <c:pt idx="7134">
                  <c:v>6364.65478515625</c:v>
                </c:pt>
                <c:pt idx="7135">
                  <c:v>6363.60791015625</c:v>
                </c:pt>
                <c:pt idx="7136">
                  <c:v>6362.56103515625</c:v>
                </c:pt>
                <c:pt idx="7137">
                  <c:v>6361.32666015625</c:v>
                </c:pt>
                <c:pt idx="7138">
                  <c:v>6360.08349609375</c:v>
                </c:pt>
                <c:pt idx="7139">
                  <c:v>6358.73193359375</c:v>
                </c:pt>
                <c:pt idx="7140">
                  <c:v>6357.48193359375</c:v>
                </c:pt>
                <c:pt idx="7141">
                  <c:v>6356.32568359375</c:v>
                </c:pt>
                <c:pt idx="7142">
                  <c:v>6355.09912109375</c:v>
                </c:pt>
                <c:pt idx="7143">
                  <c:v>6353.88037109375</c:v>
                </c:pt>
                <c:pt idx="7144">
                  <c:v>6352.67724609375</c:v>
                </c:pt>
                <c:pt idx="7145">
                  <c:v>6351.51318359375</c:v>
                </c:pt>
                <c:pt idx="7146">
                  <c:v>6350.25537109375</c:v>
                </c:pt>
                <c:pt idx="7147">
                  <c:v>6349.20068359375</c:v>
                </c:pt>
                <c:pt idx="7148">
                  <c:v>6348.20068359375</c:v>
                </c:pt>
                <c:pt idx="7149">
                  <c:v>6346.40380859375</c:v>
                </c:pt>
                <c:pt idx="7150">
                  <c:v>6345.05615234375</c:v>
                </c:pt>
                <c:pt idx="7151">
                  <c:v>6343.90380859375</c:v>
                </c:pt>
                <c:pt idx="7152">
                  <c:v>6343.580078125</c:v>
                </c:pt>
                <c:pt idx="7153">
                  <c:v>6344.703125</c:v>
                </c:pt>
                <c:pt idx="7154">
                  <c:v>6345.962890625</c:v>
                </c:pt>
                <c:pt idx="7155">
                  <c:v>6347.103515625</c:v>
                </c:pt>
                <c:pt idx="7156">
                  <c:v>6348.1796875</c:v>
                </c:pt>
                <c:pt idx="7157">
                  <c:v>6349.21484375</c:v>
                </c:pt>
                <c:pt idx="7158">
                  <c:v>6350.546875</c:v>
                </c:pt>
                <c:pt idx="7159">
                  <c:v>6351.87109375</c:v>
                </c:pt>
                <c:pt idx="7160">
                  <c:v>6353.3203125</c:v>
                </c:pt>
                <c:pt idx="7161">
                  <c:v>6354.86328125</c:v>
                </c:pt>
                <c:pt idx="7162">
                  <c:v>6356.328125</c:v>
                </c:pt>
                <c:pt idx="7163">
                  <c:v>6357.546875</c:v>
                </c:pt>
                <c:pt idx="7164">
                  <c:v>6358.77734375</c:v>
                </c:pt>
                <c:pt idx="7165">
                  <c:v>6359.814453125</c:v>
                </c:pt>
                <c:pt idx="7166">
                  <c:v>6360.955078125</c:v>
                </c:pt>
                <c:pt idx="7167">
                  <c:v>6362.216796875</c:v>
                </c:pt>
                <c:pt idx="7168">
                  <c:v>6363.685546875</c:v>
                </c:pt>
                <c:pt idx="7169">
                  <c:v>6365.326171875</c:v>
                </c:pt>
                <c:pt idx="7170">
                  <c:v>6366.775390625</c:v>
                </c:pt>
                <c:pt idx="7171">
                  <c:v>6368.275390625</c:v>
                </c:pt>
                <c:pt idx="7172">
                  <c:v>6369.751953125</c:v>
                </c:pt>
                <c:pt idx="7173">
                  <c:v>6371.083984375</c:v>
                </c:pt>
                <c:pt idx="7174">
                  <c:v>6372.361328125</c:v>
                </c:pt>
                <c:pt idx="7175">
                  <c:v>6373.634765625</c:v>
                </c:pt>
                <c:pt idx="7176">
                  <c:v>6375.025390625</c:v>
                </c:pt>
                <c:pt idx="7177">
                  <c:v>6376.177734375</c:v>
                </c:pt>
                <c:pt idx="7178">
                  <c:v>6377.25390625</c:v>
                </c:pt>
                <c:pt idx="7179">
                  <c:v>6378.4453125</c:v>
                </c:pt>
                <c:pt idx="7180">
                  <c:v>6379.84765625</c:v>
                </c:pt>
                <c:pt idx="7181">
                  <c:v>6381.05078125</c:v>
                </c:pt>
                <c:pt idx="7182">
                  <c:v>6382.15234375</c:v>
                </c:pt>
                <c:pt idx="7183">
                  <c:v>6383.43359375</c:v>
                </c:pt>
                <c:pt idx="7184">
                  <c:v>6385.01171875</c:v>
                </c:pt>
                <c:pt idx="7185">
                  <c:v>6386.15234375</c:v>
                </c:pt>
                <c:pt idx="7186">
                  <c:v>6387.392578125</c:v>
                </c:pt>
                <c:pt idx="7187">
                  <c:v>6388.728515625</c:v>
                </c:pt>
                <c:pt idx="7188">
                  <c:v>6390.013671875</c:v>
                </c:pt>
                <c:pt idx="7189">
                  <c:v>6391.2109375</c:v>
                </c:pt>
                <c:pt idx="7190">
                  <c:v>6392.31640625</c:v>
                </c:pt>
                <c:pt idx="7191">
                  <c:v>6393.376953125</c:v>
                </c:pt>
                <c:pt idx="7192">
                  <c:v>6394.654296875</c:v>
                </c:pt>
                <c:pt idx="7193">
                  <c:v>6396.087890625</c:v>
                </c:pt>
                <c:pt idx="7194">
                  <c:v>6397.115234375</c:v>
                </c:pt>
                <c:pt idx="7195">
                  <c:v>6398.3349609375</c:v>
                </c:pt>
                <c:pt idx="7196">
                  <c:v>6399.38525390625</c:v>
                </c:pt>
                <c:pt idx="7197">
                  <c:v>6400.50244140625</c:v>
                </c:pt>
                <c:pt idx="7198">
                  <c:v>6401.546875</c:v>
                </c:pt>
                <c:pt idx="7199">
                  <c:v>6400.14404296875</c:v>
                </c:pt>
                <c:pt idx="7200">
                  <c:v>6399.14111328125</c:v>
                </c:pt>
                <c:pt idx="7201">
                  <c:v>6398.02197265625</c:v>
                </c:pt>
                <c:pt idx="7202">
                  <c:v>6396.78369140625</c:v>
                </c:pt>
                <c:pt idx="7203">
                  <c:v>6395.16650390625</c:v>
                </c:pt>
                <c:pt idx="7204">
                  <c:v>6393.12353515625</c:v>
                </c:pt>
                <c:pt idx="7205">
                  <c:v>6392.05322265625</c:v>
                </c:pt>
                <c:pt idx="7206">
                  <c:v>6390.52978515625</c:v>
                </c:pt>
                <c:pt idx="7207">
                  <c:v>6388.94384765625</c:v>
                </c:pt>
                <c:pt idx="7208">
                  <c:v>6387.22509765625</c:v>
                </c:pt>
                <c:pt idx="7209">
                  <c:v>6385.27197265625</c:v>
                </c:pt>
                <c:pt idx="7210">
                  <c:v>6383.03759765625</c:v>
                </c:pt>
                <c:pt idx="7211">
                  <c:v>6380.66259765625</c:v>
                </c:pt>
                <c:pt idx="7212">
                  <c:v>6378.19384765625</c:v>
                </c:pt>
                <c:pt idx="7213">
                  <c:v>6375.52197265625</c:v>
                </c:pt>
                <c:pt idx="7214">
                  <c:v>6372.66259765625</c:v>
                </c:pt>
                <c:pt idx="7215">
                  <c:v>6369.72509765625</c:v>
                </c:pt>
                <c:pt idx="7216">
                  <c:v>6366.81884765625</c:v>
                </c:pt>
                <c:pt idx="7217">
                  <c:v>6363.92822265625</c:v>
                </c:pt>
                <c:pt idx="7218">
                  <c:v>6361.02197265625</c:v>
                </c:pt>
                <c:pt idx="7219">
                  <c:v>6358.30322265625</c:v>
                </c:pt>
                <c:pt idx="7220">
                  <c:v>6355.80322265625</c:v>
                </c:pt>
                <c:pt idx="7221">
                  <c:v>6353.41259765625</c:v>
                </c:pt>
                <c:pt idx="7222">
                  <c:v>6351.05322265625</c:v>
                </c:pt>
                <c:pt idx="7223">
                  <c:v>6349.06884765625</c:v>
                </c:pt>
                <c:pt idx="7224">
                  <c:v>6347.24853515625</c:v>
                </c:pt>
                <c:pt idx="7225">
                  <c:v>6345.72509765625</c:v>
                </c:pt>
                <c:pt idx="7226">
                  <c:v>6344.28759765625</c:v>
                </c:pt>
                <c:pt idx="7227">
                  <c:v>6343.13916015625</c:v>
                </c:pt>
                <c:pt idx="7228">
                  <c:v>6342.01416015625</c:v>
                </c:pt>
                <c:pt idx="7229">
                  <c:v>6340.99853515625</c:v>
                </c:pt>
                <c:pt idx="7230">
                  <c:v>6339.61962890625</c:v>
                </c:pt>
                <c:pt idx="7231">
                  <c:v>6338.42626953125</c:v>
                </c:pt>
                <c:pt idx="7232">
                  <c:v>6339.599609375</c:v>
                </c:pt>
                <c:pt idx="7233">
                  <c:v>6340.609375</c:v>
                </c:pt>
                <c:pt idx="7234">
                  <c:v>6341.83984375</c:v>
                </c:pt>
                <c:pt idx="7235">
                  <c:v>6343.3828125</c:v>
                </c:pt>
                <c:pt idx="7236">
                  <c:v>6344.53125</c:v>
                </c:pt>
                <c:pt idx="7237">
                  <c:v>6345.580078125</c:v>
                </c:pt>
                <c:pt idx="7238">
                  <c:v>6346.87109375</c:v>
                </c:pt>
                <c:pt idx="7239">
                  <c:v>6347.99609375</c:v>
                </c:pt>
                <c:pt idx="7240">
                  <c:v>6349.26953125</c:v>
                </c:pt>
                <c:pt idx="7241">
                  <c:v>6350.65234375</c:v>
                </c:pt>
                <c:pt idx="7242">
                  <c:v>6351.79296875</c:v>
                </c:pt>
                <c:pt idx="7243">
                  <c:v>6352.9140625</c:v>
                </c:pt>
                <c:pt idx="7244">
                  <c:v>6354.3046875</c:v>
                </c:pt>
                <c:pt idx="7245">
                  <c:v>6355.326171875</c:v>
                </c:pt>
                <c:pt idx="7246">
                  <c:v>6356.701171875</c:v>
                </c:pt>
                <c:pt idx="7247">
                  <c:v>6357.90625</c:v>
                </c:pt>
                <c:pt idx="7248">
                  <c:v>6359.314453125</c:v>
                </c:pt>
                <c:pt idx="7249">
                  <c:v>6360.396484375</c:v>
                </c:pt>
                <c:pt idx="7250">
                  <c:v>6361.7421875</c:v>
                </c:pt>
                <c:pt idx="7251">
                  <c:v>6363.0078125</c:v>
                </c:pt>
                <c:pt idx="7252">
                  <c:v>6364.25</c:v>
                </c:pt>
                <c:pt idx="7253">
                  <c:v>6365.55517578125</c:v>
                </c:pt>
                <c:pt idx="7254">
                  <c:v>6366.6630859375</c:v>
                </c:pt>
                <c:pt idx="7255">
                  <c:v>6367.50439453125</c:v>
                </c:pt>
                <c:pt idx="7256">
                  <c:v>6367.6884765625</c:v>
                </c:pt>
                <c:pt idx="7257">
                  <c:v>6367.42041015625</c:v>
                </c:pt>
                <c:pt idx="7258">
                  <c:v>6366.869140625</c:v>
                </c:pt>
                <c:pt idx="7259">
                  <c:v>6367.9931640625</c:v>
                </c:pt>
                <c:pt idx="7260">
                  <c:v>6368.1044921875</c:v>
                </c:pt>
                <c:pt idx="7261">
                  <c:v>6369.12890625</c:v>
                </c:pt>
                <c:pt idx="7262">
                  <c:v>6370.26953125</c:v>
                </c:pt>
                <c:pt idx="7263">
                  <c:v>6371.37939453125</c:v>
                </c:pt>
                <c:pt idx="7264">
                  <c:v>6372.59521484375</c:v>
                </c:pt>
                <c:pt idx="7265">
                  <c:v>6373.60986328125</c:v>
                </c:pt>
                <c:pt idx="7266">
                  <c:v>6374.86767578125</c:v>
                </c:pt>
                <c:pt idx="7267">
                  <c:v>6376.20947265625</c:v>
                </c:pt>
                <c:pt idx="7268">
                  <c:v>6377.28173828125</c:v>
                </c:pt>
                <c:pt idx="7269">
                  <c:v>6378.34033203125</c:v>
                </c:pt>
                <c:pt idx="7270">
                  <c:v>6379.38818359375</c:v>
                </c:pt>
                <c:pt idx="7271">
                  <c:v>6380.50927734375</c:v>
                </c:pt>
                <c:pt idx="7272">
                  <c:v>6381.65576171875</c:v>
                </c:pt>
                <c:pt idx="7273">
                  <c:v>6382.76318359375</c:v>
                </c:pt>
                <c:pt idx="7274">
                  <c:v>6383.99169921875</c:v>
                </c:pt>
                <c:pt idx="7275">
                  <c:v>6385.40185546875</c:v>
                </c:pt>
                <c:pt idx="7276">
                  <c:v>6386.61865234375</c:v>
                </c:pt>
                <c:pt idx="7277">
                  <c:v>6387.81787109375</c:v>
                </c:pt>
                <c:pt idx="7278">
                  <c:v>6389.11083984375</c:v>
                </c:pt>
                <c:pt idx="7279">
                  <c:v>6390.35302734375</c:v>
                </c:pt>
                <c:pt idx="7280">
                  <c:v>6391.52978515625</c:v>
                </c:pt>
                <c:pt idx="7281">
                  <c:v>6392.73486328125</c:v>
                </c:pt>
                <c:pt idx="7282">
                  <c:v>6393.89697265625</c:v>
                </c:pt>
                <c:pt idx="7283">
                  <c:v>6395.18017578125</c:v>
                </c:pt>
                <c:pt idx="7284">
                  <c:v>6396.27001953125</c:v>
                </c:pt>
                <c:pt idx="7285">
                  <c:v>6397.32177734375</c:v>
                </c:pt>
                <c:pt idx="7286">
                  <c:v>6398.52392578125</c:v>
                </c:pt>
                <c:pt idx="7287">
                  <c:v>6399.69775390625</c:v>
                </c:pt>
                <c:pt idx="7288">
                  <c:v>6400.95703125</c:v>
                </c:pt>
                <c:pt idx="7289">
                  <c:v>6402.046875</c:v>
                </c:pt>
                <c:pt idx="7290">
                  <c:v>6403.31396484375</c:v>
                </c:pt>
                <c:pt idx="7291">
                  <c:v>6404.40478515625</c:v>
                </c:pt>
                <c:pt idx="7292">
                  <c:v>6405.44580078125</c:v>
                </c:pt>
                <c:pt idx="7293">
                  <c:v>6406.68798828125</c:v>
                </c:pt>
                <c:pt idx="7294">
                  <c:v>6407.71826171875</c:v>
                </c:pt>
                <c:pt idx="7295">
                  <c:v>6408.93505859375</c:v>
                </c:pt>
                <c:pt idx="7296">
                  <c:v>6410.04736328125</c:v>
                </c:pt>
                <c:pt idx="7297">
                  <c:v>6411.1220703125</c:v>
                </c:pt>
                <c:pt idx="7298">
                  <c:v>6412.431640625</c:v>
                </c:pt>
                <c:pt idx="7299">
                  <c:v>6413.65234375</c:v>
                </c:pt>
                <c:pt idx="7300">
                  <c:v>6414.8486328125</c:v>
                </c:pt>
                <c:pt idx="7301">
                  <c:v>6415.9892578125</c:v>
                </c:pt>
                <c:pt idx="7302">
                  <c:v>6417.1044921875</c:v>
                </c:pt>
                <c:pt idx="7303">
                  <c:v>6418.205078125</c:v>
                </c:pt>
                <c:pt idx="7304">
                  <c:v>6419.28662109375</c:v>
                </c:pt>
                <c:pt idx="7305">
                  <c:v>6420.6435546875</c:v>
                </c:pt>
                <c:pt idx="7306">
                  <c:v>6421.66455078125</c:v>
                </c:pt>
                <c:pt idx="7307">
                  <c:v>6422.67333984375</c:v>
                </c:pt>
                <c:pt idx="7308">
                  <c:v>6423.83447265625</c:v>
                </c:pt>
                <c:pt idx="7309">
                  <c:v>6425.1708984375</c:v>
                </c:pt>
                <c:pt idx="7310">
                  <c:v>6426.17236328125</c:v>
                </c:pt>
                <c:pt idx="7311">
                  <c:v>6427.1875</c:v>
                </c:pt>
                <c:pt idx="7312">
                  <c:v>6428.4150390625</c:v>
                </c:pt>
                <c:pt idx="7313">
                  <c:v>6429.5185546875</c:v>
                </c:pt>
                <c:pt idx="7314">
                  <c:v>6429.828125</c:v>
                </c:pt>
                <c:pt idx="7315">
                  <c:v>6430.86962890625</c:v>
                </c:pt>
                <c:pt idx="7316">
                  <c:v>6431.47998046875</c:v>
                </c:pt>
                <c:pt idx="7317">
                  <c:v>6432.31298828125</c:v>
                </c:pt>
                <c:pt idx="7318">
                  <c:v>6432.68359375</c:v>
                </c:pt>
                <c:pt idx="7319">
                  <c:v>6432.609375</c:v>
                </c:pt>
                <c:pt idx="7320">
                  <c:v>6432.33642578125</c:v>
                </c:pt>
                <c:pt idx="7321">
                  <c:v>6432.3271484375</c:v>
                </c:pt>
                <c:pt idx="7322">
                  <c:v>6431.93896484375</c:v>
                </c:pt>
                <c:pt idx="7323">
                  <c:v>6430.845703125</c:v>
                </c:pt>
                <c:pt idx="7324">
                  <c:v>6430.00439453125</c:v>
                </c:pt>
                <c:pt idx="7325">
                  <c:v>6429.17138671875</c:v>
                </c:pt>
                <c:pt idx="7326">
                  <c:v>6427.95654296875</c:v>
                </c:pt>
                <c:pt idx="7327">
                  <c:v>6426.908203125</c:v>
                </c:pt>
                <c:pt idx="7328">
                  <c:v>6425.6083984375</c:v>
                </c:pt>
                <c:pt idx="7329">
                  <c:v>6424.5302734375</c:v>
                </c:pt>
                <c:pt idx="7330">
                  <c:v>6423.478515625</c:v>
                </c:pt>
                <c:pt idx="7331">
                  <c:v>6422.34033203125</c:v>
                </c:pt>
                <c:pt idx="7332">
                  <c:v>6421.31201171875</c:v>
                </c:pt>
                <c:pt idx="7333">
                  <c:v>6420.16748046875</c:v>
                </c:pt>
                <c:pt idx="7334">
                  <c:v>6419.09716796875</c:v>
                </c:pt>
                <c:pt idx="7335">
                  <c:v>6417.90185546875</c:v>
                </c:pt>
                <c:pt idx="7336">
                  <c:v>6416.822265625</c:v>
                </c:pt>
                <c:pt idx="7337">
                  <c:v>6415.6748046875</c:v>
                </c:pt>
                <c:pt idx="7338">
                  <c:v>6414.6474609375</c:v>
                </c:pt>
                <c:pt idx="7339">
                  <c:v>6413.5810546875</c:v>
                </c:pt>
                <c:pt idx="7340">
                  <c:v>6412.3330078125</c:v>
                </c:pt>
                <c:pt idx="7341">
                  <c:v>6411.244140625</c:v>
                </c:pt>
                <c:pt idx="7342">
                  <c:v>6410.2177734375</c:v>
                </c:pt>
                <c:pt idx="7343">
                  <c:v>6409.19677734375</c:v>
                </c:pt>
                <c:pt idx="7344">
                  <c:v>6409.7314453125</c:v>
                </c:pt>
                <c:pt idx="7345">
                  <c:v>6410.7734375</c:v>
                </c:pt>
                <c:pt idx="7346">
                  <c:v>6411.802734375</c:v>
                </c:pt>
                <c:pt idx="7347">
                  <c:v>6412.978515625</c:v>
                </c:pt>
                <c:pt idx="7348">
                  <c:v>6413.9970703125</c:v>
                </c:pt>
                <c:pt idx="7349">
                  <c:v>6415.2568359375</c:v>
                </c:pt>
                <c:pt idx="7350">
                  <c:v>6416.3359375</c:v>
                </c:pt>
                <c:pt idx="7351">
                  <c:v>6417.654296875</c:v>
                </c:pt>
                <c:pt idx="7352">
                  <c:v>6418.9638671875</c:v>
                </c:pt>
                <c:pt idx="7353">
                  <c:v>6420.0869140625</c:v>
                </c:pt>
                <c:pt idx="7354">
                  <c:v>6421.1826171875</c:v>
                </c:pt>
                <c:pt idx="7355">
                  <c:v>6422.4970703125</c:v>
                </c:pt>
                <c:pt idx="7356">
                  <c:v>6423.6826171875</c:v>
                </c:pt>
                <c:pt idx="7357">
                  <c:v>6424.78125</c:v>
                </c:pt>
                <c:pt idx="7358">
                  <c:v>6425.8623046875</c:v>
                </c:pt>
                <c:pt idx="7359">
                  <c:v>6427.0537109375</c:v>
                </c:pt>
                <c:pt idx="7360">
                  <c:v>6428.3330078125</c:v>
                </c:pt>
                <c:pt idx="7361">
                  <c:v>6429.4755859375</c:v>
                </c:pt>
                <c:pt idx="7362">
                  <c:v>6430.5556640625</c:v>
                </c:pt>
                <c:pt idx="7363">
                  <c:v>6431.6396484375</c:v>
                </c:pt>
                <c:pt idx="7364">
                  <c:v>6432.7900390625</c:v>
                </c:pt>
                <c:pt idx="7365">
                  <c:v>6433.91015625</c:v>
                </c:pt>
                <c:pt idx="7366">
                  <c:v>6435.1552734375</c:v>
                </c:pt>
                <c:pt idx="7367">
                  <c:v>6436.5458984375</c:v>
                </c:pt>
                <c:pt idx="7368">
                  <c:v>6437.6376953125</c:v>
                </c:pt>
                <c:pt idx="7369">
                  <c:v>6438.755859375</c:v>
                </c:pt>
                <c:pt idx="7370">
                  <c:v>6439.94775390625</c:v>
                </c:pt>
                <c:pt idx="7371">
                  <c:v>6440.97802734375</c:v>
                </c:pt>
                <c:pt idx="7372">
                  <c:v>6442.349609375</c:v>
                </c:pt>
                <c:pt idx="7373">
                  <c:v>6443.5625</c:v>
                </c:pt>
                <c:pt idx="7374">
                  <c:v>6444.591796875</c:v>
                </c:pt>
                <c:pt idx="7375">
                  <c:v>6445.8525390625</c:v>
                </c:pt>
                <c:pt idx="7376">
                  <c:v>6447.02099609375</c:v>
                </c:pt>
                <c:pt idx="7377">
                  <c:v>6448.28759765625</c:v>
                </c:pt>
                <c:pt idx="7378">
                  <c:v>6449.30517578125</c:v>
                </c:pt>
                <c:pt idx="7379">
                  <c:v>6450.51904296875</c:v>
                </c:pt>
                <c:pt idx="7380">
                  <c:v>6451.6552734375</c:v>
                </c:pt>
                <c:pt idx="7381">
                  <c:v>6452.94921875</c:v>
                </c:pt>
                <c:pt idx="7382">
                  <c:v>6454.158203125</c:v>
                </c:pt>
                <c:pt idx="7383">
                  <c:v>6455.21728515625</c:v>
                </c:pt>
                <c:pt idx="7384">
                  <c:v>6456.2421875</c:v>
                </c:pt>
                <c:pt idx="7385">
                  <c:v>6457.1396484375</c:v>
                </c:pt>
                <c:pt idx="7386">
                  <c:v>6457.7265625</c:v>
                </c:pt>
                <c:pt idx="7387">
                  <c:v>6458.830078125</c:v>
                </c:pt>
                <c:pt idx="7388">
                  <c:v>6458.94677734375</c:v>
                </c:pt>
                <c:pt idx="7389">
                  <c:v>6459.94873046875</c:v>
                </c:pt>
                <c:pt idx="7390">
                  <c:v>6461.07568359375</c:v>
                </c:pt>
                <c:pt idx="7391">
                  <c:v>6462.0810546875</c:v>
                </c:pt>
                <c:pt idx="7392">
                  <c:v>6462.1279296875</c:v>
                </c:pt>
                <c:pt idx="7393">
                  <c:v>6463.2021484375</c:v>
                </c:pt>
                <c:pt idx="7394">
                  <c:v>6463.82958984375</c:v>
                </c:pt>
                <c:pt idx="7395">
                  <c:v>6464.85595703125</c:v>
                </c:pt>
                <c:pt idx="7396">
                  <c:v>6465.52490234375</c:v>
                </c:pt>
                <c:pt idx="7397">
                  <c:v>6466.3134765625</c:v>
                </c:pt>
                <c:pt idx="7398">
                  <c:v>6466.6708984375</c:v>
                </c:pt>
                <c:pt idx="7399">
                  <c:v>6467.00927734375</c:v>
                </c:pt>
                <c:pt idx="7400">
                  <c:v>6467.89794921875</c:v>
                </c:pt>
                <c:pt idx="7401">
                  <c:v>6467.76025390625</c:v>
                </c:pt>
                <c:pt idx="7402">
                  <c:v>6468.798828125</c:v>
                </c:pt>
                <c:pt idx="7403">
                  <c:v>6468.98828125</c:v>
                </c:pt>
                <c:pt idx="7404">
                  <c:v>6469.45703125</c:v>
                </c:pt>
                <c:pt idx="7405">
                  <c:v>6469.8876953125</c:v>
                </c:pt>
                <c:pt idx="7406">
                  <c:v>6470.7060546875</c:v>
                </c:pt>
                <c:pt idx="7407">
                  <c:v>6471.78759765625</c:v>
                </c:pt>
                <c:pt idx="7408">
                  <c:v>6472.87158203125</c:v>
                </c:pt>
                <c:pt idx="7409">
                  <c:v>6474.0224609375</c:v>
                </c:pt>
                <c:pt idx="7410">
                  <c:v>6475.0478515625</c:v>
                </c:pt>
                <c:pt idx="7411">
                  <c:v>6476.16455078125</c:v>
                </c:pt>
                <c:pt idx="7412">
                  <c:v>6477.35498046875</c:v>
                </c:pt>
                <c:pt idx="7413">
                  <c:v>6478.56005859375</c:v>
                </c:pt>
                <c:pt idx="7414">
                  <c:v>6479.865234375</c:v>
                </c:pt>
                <c:pt idx="7415">
                  <c:v>6480.9765625</c:v>
                </c:pt>
                <c:pt idx="7416">
                  <c:v>6482.42578125</c:v>
                </c:pt>
                <c:pt idx="7417">
                  <c:v>6483.62890625</c:v>
                </c:pt>
                <c:pt idx="7418">
                  <c:v>6484.81640625</c:v>
                </c:pt>
                <c:pt idx="7419">
                  <c:v>6486.013671875</c:v>
                </c:pt>
                <c:pt idx="7420">
                  <c:v>6487.126953125</c:v>
                </c:pt>
                <c:pt idx="7421">
                  <c:v>6488.134765625</c:v>
                </c:pt>
                <c:pt idx="7422">
                  <c:v>6489.2421875</c:v>
                </c:pt>
                <c:pt idx="7423">
                  <c:v>6490.3466796875</c:v>
                </c:pt>
                <c:pt idx="7424">
                  <c:v>6491.5927734375</c:v>
                </c:pt>
                <c:pt idx="7425">
                  <c:v>6492.92578125</c:v>
                </c:pt>
                <c:pt idx="7426">
                  <c:v>6494.0380859375</c:v>
                </c:pt>
                <c:pt idx="7427">
                  <c:v>6495.1689453125</c:v>
                </c:pt>
                <c:pt idx="7428">
                  <c:v>6496.45703125</c:v>
                </c:pt>
                <c:pt idx="7429">
                  <c:v>6497.5009765625</c:v>
                </c:pt>
                <c:pt idx="7430">
                  <c:v>6498.7119140625</c:v>
                </c:pt>
                <c:pt idx="7431">
                  <c:v>6499.9814453125</c:v>
                </c:pt>
                <c:pt idx="7432">
                  <c:v>6501.17578125</c:v>
                </c:pt>
                <c:pt idx="7433">
                  <c:v>6502.22314453125</c:v>
                </c:pt>
                <c:pt idx="7434">
                  <c:v>6503.24658203125</c:v>
                </c:pt>
                <c:pt idx="7435">
                  <c:v>6504.51123046875</c:v>
                </c:pt>
                <c:pt idx="7436">
                  <c:v>6505.57177734375</c:v>
                </c:pt>
                <c:pt idx="7437">
                  <c:v>6506.71533203125</c:v>
                </c:pt>
                <c:pt idx="7438">
                  <c:v>6507.7568359375</c:v>
                </c:pt>
                <c:pt idx="7439">
                  <c:v>6508.8232421875</c:v>
                </c:pt>
                <c:pt idx="7440">
                  <c:v>6510.123046875</c:v>
                </c:pt>
                <c:pt idx="7441">
                  <c:v>6511.3330078125</c:v>
                </c:pt>
                <c:pt idx="7442">
                  <c:v>6512.05615234375</c:v>
                </c:pt>
                <c:pt idx="7443">
                  <c:v>6513.10498046875</c:v>
                </c:pt>
                <c:pt idx="7444">
                  <c:v>6513.53857421875</c:v>
                </c:pt>
                <c:pt idx="7445">
                  <c:v>6514.80419921875</c:v>
                </c:pt>
                <c:pt idx="7446">
                  <c:v>6515.23974609375</c:v>
                </c:pt>
                <c:pt idx="7447">
                  <c:v>6515.45166015625</c:v>
                </c:pt>
                <c:pt idx="7448">
                  <c:v>6514.9951171875</c:v>
                </c:pt>
                <c:pt idx="7449">
                  <c:v>6513.88720703125</c:v>
                </c:pt>
                <c:pt idx="7450">
                  <c:v>6513.5595703125</c:v>
                </c:pt>
                <c:pt idx="7451">
                  <c:v>6512.20703125</c:v>
                </c:pt>
                <c:pt idx="7452">
                  <c:v>6511.1796875</c:v>
                </c:pt>
                <c:pt idx="7453">
                  <c:v>6510.11376953125</c:v>
                </c:pt>
                <c:pt idx="7454">
                  <c:v>6509.0634765625</c:v>
                </c:pt>
                <c:pt idx="7455">
                  <c:v>6508.80859375</c:v>
                </c:pt>
                <c:pt idx="7456">
                  <c:v>6509.953125</c:v>
                </c:pt>
                <c:pt idx="7457">
                  <c:v>6511.001953125</c:v>
                </c:pt>
                <c:pt idx="7458">
                  <c:v>6512.1865234375</c:v>
                </c:pt>
                <c:pt idx="7459">
                  <c:v>6513.291015625</c:v>
                </c:pt>
                <c:pt idx="7460">
                  <c:v>6514.478515625</c:v>
                </c:pt>
                <c:pt idx="7461">
                  <c:v>6515.50390625</c:v>
                </c:pt>
                <c:pt idx="7462">
                  <c:v>6516.841796875</c:v>
                </c:pt>
                <c:pt idx="7463">
                  <c:v>6518.291015625</c:v>
                </c:pt>
                <c:pt idx="7464">
                  <c:v>6519.66015625</c:v>
                </c:pt>
                <c:pt idx="7465">
                  <c:v>6520.736328125</c:v>
                </c:pt>
                <c:pt idx="7466">
                  <c:v>6521.970703125</c:v>
                </c:pt>
                <c:pt idx="7467">
                  <c:v>6523.0859375</c:v>
                </c:pt>
                <c:pt idx="7468">
                  <c:v>6524.13671875</c:v>
                </c:pt>
                <c:pt idx="7469">
                  <c:v>6525.47265625</c:v>
                </c:pt>
                <c:pt idx="7470">
                  <c:v>6526.62890625</c:v>
                </c:pt>
                <c:pt idx="7471">
                  <c:v>6528.080078125</c:v>
                </c:pt>
                <c:pt idx="7472">
                  <c:v>6529.5625</c:v>
                </c:pt>
                <c:pt idx="7473">
                  <c:v>6530.703125</c:v>
                </c:pt>
                <c:pt idx="7474">
                  <c:v>6531.767578125</c:v>
                </c:pt>
                <c:pt idx="7475">
                  <c:v>6532.892578125</c:v>
                </c:pt>
                <c:pt idx="7476">
                  <c:v>6534.361328125</c:v>
                </c:pt>
                <c:pt idx="7477">
                  <c:v>6535.5546875</c:v>
                </c:pt>
                <c:pt idx="7478">
                  <c:v>6536.921875</c:v>
                </c:pt>
                <c:pt idx="7479">
                  <c:v>6538.5234375</c:v>
                </c:pt>
                <c:pt idx="7480">
                  <c:v>6539.65234375</c:v>
                </c:pt>
                <c:pt idx="7481">
                  <c:v>6540.81640625</c:v>
                </c:pt>
                <c:pt idx="7482">
                  <c:v>6541.822265625</c:v>
                </c:pt>
                <c:pt idx="7483">
                  <c:v>6543.0078125</c:v>
                </c:pt>
                <c:pt idx="7484">
                  <c:v>6544.53125</c:v>
                </c:pt>
                <c:pt idx="7485">
                  <c:v>6545.5546875</c:v>
                </c:pt>
                <c:pt idx="7486">
                  <c:v>6546.572265625</c:v>
                </c:pt>
                <c:pt idx="7487">
                  <c:v>6547.689453125</c:v>
                </c:pt>
                <c:pt idx="7488">
                  <c:v>6548.87109375</c:v>
                </c:pt>
                <c:pt idx="7489">
                  <c:v>6550.041015625</c:v>
                </c:pt>
                <c:pt idx="7490">
                  <c:v>6551.14453125</c:v>
                </c:pt>
                <c:pt idx="7491">
                  <c:v>6552.365234375</c:v>
                </c:pt>
                <c:pt idx="7492">
                  <c:v>6553.560546875</c:v>
                </c:pt>
                <c:pt idx="7493">
                  <c:v>6554.681640625</c:v>
                </c:pt>
                <c:pt idx="7494">
                  <c:v>6555.98046875</c:v>
                </c:pt>
                <c:pt idx="7495">
                  <c:v>6557.365234375</c:v>
                </c:pt>
                <c:pt idx="7496">
                  <c:v>6558.87109375</c:v>
                </c:pt>
                <c:pt idx="7497">
                  <c:v>6559.92333984375</c:v>
                </c:pt>
                <c:pt idx="7498">
                  <c:v>6561.03271484375</c:v>
                </c:pt>
                <c:pt idx="7499">
                  <c:v>6562.0556640625</c:v>
                </c:pt>
                <c:pt idx="7500">
                  <c:v>6563.4384765625</c:v>
                </c:pt>
                <c:pt idx="7501">
                  <c:v>6564.4658203125</c:v>
                </c:pt>
                <c:pt idx="7502">
                  <c:v>6565.56396484375</c:v>
                </c:pt>
                <c:pt idx="7503">
                  <c:v>6566.88916015625</c:v>
                </c:pt>
                <c:pt idx="7504">
                  <c:v>6568.197265625</c:v>
                </c:pt>
                <c:pt idx="7505">
                  <c:v>6569.2548828125</c:v>
                </c:pt>
                <c:pt idx="7506">
                  <c:v>6570.4873046875</c:v>
                </c:pt>
                <c:pt idx="7507">
                  <c:v>6571.69677734375</c:v>
                </c:pt>
                <c:pt idx="7508">
                  <c:v>6572.82763671875</c:v>
                </c:pt>
                <c:pt idx="7509">
                  <c:v>6573.83740234375</c:v>
                </c:pt>
                <c:pt idx="7510">
                  <c:v>6574.572265625</c:v>
                </c:pt>
                <c:pt idx="7511">
                  <c:v>6575.12744140625</c:v>
                </c:pt>
                <c:pt idx="7512">
                  <c:v>6575.99853515625</c:v>
                </c:pt>
                <c:pt idx="7513">
                  <c:v>6576.14794921875</c:v>
                </c:pt>
                <c:pt idx="7514">
                  <c:v>6574.947265625</c:v>
                </c:pt>
                <c:pt idx="7515">
                  <c:v>6573.52734375</c:v>
                </c:pt>
                <c:pt idx="7516">
                  <c:v>6572.060546875</c:v>
                </c:pt>
                <c:pt idx="7517">
                  <c:v>6570.845703125</c:v>
                </c:pt>
                <c:pt idx="7518">
                  <c:v>6569.318359375</c:v>
                </c:pt>
                <c:pt idx="7519">
                  <c:v>6567.533203125</c:v>
                </c:pt>
                <c:pt idx="7520">
                  <c:v>6566.423828125</c:v>
                </c:pt>
                <c:pt idx="7521">
                  <c:v>6565.087890625</c:v>
                </c:pt>
                <c:pt idx="7522">
                  <c:v>6563.697265625</c:v>
                </c:pt>
                <c:pt idx="7523">
                  <c:v>6562.001953125</c:v>
                </c:pt>
                <c:pt idx="7524">
                  <c:v>6560.259765625</c:v>
                </c:pt>
                <c:pt idx="7525">
                  <c:v>6558.408203125</c:v>
                </c:pt>
                <c:pt idx="7526">
                  <c:v>6556.509765625</c:v>
                </c:pt>
                <c:pt idx="7527">
                  <c:v>6554.447265625</c:v>
                </c:pt>
                <c:pt idx="7528">
                  <c:v>6552.291015625</c:v>
                </c:pt>
                <c:pt idx="7529">
                  <c:v>6550.041015625</c:v>
                </c:pt>
                <c:pt idx="7530">
                  <c:v>6547.791015625</c:v>
                </c:pt>
                <c:pt idx="7531">
                  <c:v>6545.775390625</c:v>
                </c:pt>
                <c:pt idx="7532">
                  <c:v>6543.603515625</c:v>
                </c:pt>
                <c:pt idx="7533">
                  <c:v>6541.603515625</c:v>
                </c:pt>
                <c:pt idx="7534">
                  <c:v>6539.658203125</c:v>
                </c:pt>
                <c:pt idx="7535">
                  <c:v>6537.931640625</c:v>
                </c:pt>
                <c:pt idx="7536">
                  <c:v>6536.283203125</c:v>
                </c:pt>
                <c:pt idx="7537">
                  <c:v>6534.923828125</c:v>
                </c:pt>
                <c:pt idx="7538">
                  <c:v>6533.572265625</c:v>
                </c:pt>
                <c:pt idx="7539">
                  <c:v>6531.916015625</c:v>
                </c:pt>
                <c:pt idx="7540">
                  <c:v>6530.884765625</c:v>
                </c:pt>
                <c:pt idx="7541">
                  <c:v>6529.87890625</c:v>
                </c:pt>
                <c:pt idx="7542">
                  <c:v>6528.8671875</c:v>
                </c:pt>
                <c:pt idx="7543">
                  <c:v>6529.87109375</c:v>
                </c:pt>
                <c:pt idx="7544">
                  <c:v>6531.298828125</c:v>
                </c:pt>
                <c:pt idx="7545">
                  <c:v>6532.654296875</c:v>
                </c:pt>
                <c:pt idx="7546">
                  <c:v>6533.916015625</c:v>
                </c:pt>
                <c:pt idx="7547">
                  <c:v>6535.267578125</c:v>
                </c:pt>
                <c:pt idx="7548">
                  <c:v>6536.759765625</c:v>
                </c:pt>
                <c:pt idx="7549">
                  <c:v>6538.244140625</c:v>
                </c:pt>
                <c:pt idx="7550">
                  <c:v>6539.619140625</c:v>
                </c:pt>
                <c:pt idx="7551">
                  <c:v>6540.951171875</c:v>
                </c:pt>
                <c:pt idx="7552">
                  <c:v>6542.373046875</c:v>
                </c:pt>
                <c:pt idx="7553">
                  <c:v>6543.6015625</c:v>
                </c:pt>
                <c:pt idx="7554">
                  <c:v>6544.98828125</c:v>
                </c:pt>
                <c:pt idx="7555">
                  <c:v>6546.34765625</c:v>
                </c:pt>
                <c:pt idx="7556">
                  <c:v>6547.8203125</c:v>
                </c:pt>
                <c:pt idx="7557">
                  <c:v>6549.3828125</c:v>
                </c:pt>
                <c:pt idx="7558">
                  <c:v>6550.87109375</c:v>
                </c:pt>
                <c:pt idx="7559">
                  <c:v>6552.34765625</c:v>
                </c:pt>
                <c:pt idx="7560">
                  <c:v>6553.90234375</c:v>
                </c:pt>
                <c:pt idx="7561">
                  <c:v>6555.40234375</c:v>
                </c:pt>
                <c:pt idx="7562">
                  <c:v>6556.84375</c:v>
                </c:pt>
                <c:pt idx="7563">
                  <c:v>6558.32421875</c:v>
                </c:pt>
                <c:pt idx="7564">
                  <c:v>6559.828125</c:v>
                </c:pt>
                <c:pt idx="7565">
                  <c:v>6561.0703125</c:v>
                </c:pt>
                <c:pt idx="7566">
                  <c:v>6562.3125</c:v>
                </c:pt>
                <c:pt idx="7567">
                  <c:v>6563.6328125</c:v>
                </c:pt>
                <c:pt idx="7568">
                  <c:v>6565.0234375</c:v>
                </c:pt>
                <c:pt idx="7569">
                  <c:v>6566.2421875</c:v>
                </c:pt>
                <c:pt idx="7570">
                  <c:v>6567.76953125</c:v>
                </c:pt>
                <c:pt idx="7571">
                  <c:v>6568.87109375</c:v>
                </c:pt>
                <c:pt idx="7572">
                  <c:v>6570.02734375</c:v>
                </c:pt>
                <c:pt idx="7573">
                  <c:v>6571.091796875</c:v>
                </c:pt>
                <c:pt idx="7574">
                  <c:v>6572.453125</c:v>
                </c:pt>
                <c:pt idx="7575">
                  <c:v>6573.505859375</c:v>
                </c:pt>
                <c:pt idx="7576">
                  <c:v>6574.947265625</c:v>
                </c:pt>
                <c:pt idx="7577">
                  <c:v>6576.173828125</c:v>
                </c:pt>
                <c:pt idx="7578">
                  <c:v>6577.216796875</c:v>
                </c:pt>
                <c:pt idx="7579">
                  <c:v>6578.568359375</c:v>
                </c:pt>
                <c:pt idx="7580">
                  <c:v>6579.880859375</c:v>
                </c:pt>
                <c:pt idx="7581">
                  <c:v>6581.41015625</c:v>
                </c:pt>
                <c:pt idx="7582">
                  <c:v>6582.560546875</c:v>
                </c:pt>
                <c:pt idx="7583">
                  <c:v>6583.578125</c:v>
                </c:pt>
                <c:pt idx="7584">
                  <c:v>6584.962890625</c:v>
                </c:pt>
                <c:pt idx="7585">
                  <c:v>6586.462890625</c:v>
                </c:pt>
                <c:pt idx="7586">
                  <c:v>6587.611328125</c:v>
                </c:pt>
                <c:pt idx="7587">
                  <c:v>6589.00390625</c:v>
                </c:pt>
                <c:pt idx="7588">
                  <c:v>6590.29296875</c:v>
                </c:pt>
                <c:pt idx="7589">
                  <c:v>6591.546875</c:v>
                </c:pt>
                <c:pt idx="7590">
                  <c:v>6592.814453125</c:v>
                </c:pt>
                <c:pt idx="7591">
                  <c:v>6593.962890625</c:v>
                </c:pt>
                <c:pt idx="7592">
                  <c:v>6595.01171875</c:v>
                </c:pt>
                <c:pt idx="7593">
                  <c:v>6596.015625</c:v>
                </c:pt>
                <c:pt idx="7594">
                  <c:v>6597.474609375</c:v>
                </c:pt>
                <c:pt idx="7595">
                  <c:v>6598.65234375</c:v>
                </c:pt>
                <c:pt idx="7596">
                  <c:v>6599.6826171875</c:v>
                </c:pt>
                <c:pt idx="7597">
                  <c:v>6600.8212890625</c:v>
                </c:pt>
                <c:pt idx="7598">
                  <c:v>6601.88623046875</c:v>
                </c:pt>
                <c:pt idx="7599">
                  <c:v>6602.91162109375</c:v>
                </c:pt>
                <c:pt idx="7600">
                  <c:v>6603.96923828125</c:v>
                </c:pt>
                <c:pt idx="7601">
                  <c:v>6605.06982421875</c:v>
                </c:pt>
                <c:pt idx="7602">
                  <c:v>6606.13037109375</c:v>
                </c:pt>
                <c:pt idx="7603">
                  <c:v>6607.02490234375</c:v>
                </c:pt>
                <c:pt idx="7604">
                  <c:v>6608.06884765625</c:v>
                </c:pt>
                <c:pt idx="7605">
                  <c:v>6608.8505859375</c:v>
                </c:pt>
                <c:pt idx="7606">
                  <c:v>6608.580078125</c:v>
                </c:pt>
                <c:pt idx="7607">
                  <c:v>6607.72998046875</c:v>
                </c:pt>
                <c:pt idx="7608">
                  <c:v>6606.724609375</c:v>
                </c:pt>
                <c:pt idx="7609">
                  <c:v>6606.42529296875</c:v>
                </c:pt>
                <c:pt idx="7610">
                  <c:v>6605.947265625</c:v>
                </c:pt>
                <c:pt idx="7611">
                  <c:v>6606.10986328125</c:v>
                </c:pt>
                <c:pt idx="7612">
                  <c:v>6606.49267578125</c:v>
                </c:pt>
                <c:pt idx="7613">
                  <c:v>6607.6875</c:v>
                </c:pt>
                <c:pt idx="7614">
                  <c:v>6608.75146484375</c:v>
                </c:pt>
                <c:pt idx="7615">
                  <c:v>6609.4189453125</c:v>
                </c:pt>
                <c:pt idx="7616">
                  <c:v>6610.513671875</c:v>
                </c:pt>
                <c:pt idx="7617">
                  <c:v>6611.54833984375</c:v>
                </c:pt>
                <c:pt idx="7618">
                  <c:v>6612.65087890625</c:v>
                </c:pt>
                <c:pt idx="7619">
                  <c:v>6613.78466796875</c:v>
                </c:pt>
                <c:pt idx="7620">
                  <c:v>6614.96728515625</c:v>
                </c:pt>
                <c:pt idx="7621">
                  <c:v>6616.0400390625</c:v>
                </c:pt>
                <c:pt idx="7622">
                  <c:v>6617.13525390625</c:v>
                </c:pt>
                <c:pt idx="7623">
                  <c:v>6618.3095703125</c:v>
                </c:pt>
                <c:pt idx="7624">
                  <c:v>6618.72314453125</c:v>
                </c:pt>
                <c:pt idx="7625">
                  <c:v>6619.63916015625</c:v>
                </c:pt>
                <c:pt idx="7626">
                  <c:v>6620.7578125</c:v>
                </c:pt>
                <c:pt idx="7627">
                  <c:v>6621.62353515625</c:v>
                </c:pt>
                <c:pt idx="7628">
                  <c:v>6622.392578125</c:v>
                </c:pt>
                <c:pt idx="7629">
                  <c:v>6623.068359375</c:v>
                </c:pt>
                <c:pt idx="7630">
                  <c:v>6623.90673828125</c:v>
                </c:pt>
                <c:pt idx="7631">
                  <c:v>6623.9375</c:v>
                </c:pt>
                <c:pt idx="7632">
                  <c:v>6624.33544921875</c:v>
                </c:pt>
                <c:pt idx="7633">
                  <c:v>6624.3095703125</c:v>
                </c:pt>
                <c:pt idx="7634">
                  <c:v>6624.84326171875</c:v>
                </c:pt>
                <c:pt idx="7635">
                  <c:v>6624.8916015625</c:v>
                </c:pt>
                <c:pt idx="7636">
                  <c:v>6624.7373046875</c:v>
                </c:pt>
                <c:pt idx="7637">
                  <c:v>6624.10546875</c:v>
                </c:pt>
                <c:pt idx="7638">
                  <c:v>6623.03759765625</c:v>
                </c:pt>
                <c:pt idx="7639">
                  <c:v>6622.00830078125</c:v>
                </c:pt>
                <c:pt idx="7640">
                  <c:v>6620.806640625</c:v>
                </c:pt>
                <c:pt idx="7641">
                  <c:v>6619.76611328125</c:v>
                </c:pt>
                <c:pt idx="7642">
                  <c:v>6618.66650390625</c:v>
                </c:pt>
                <c:pt idx="7643">
                  <c:v>6617.646484375</c:v>
                </c:pt>
                <c:pt idx="7644">
                  <c:v>6616.44921875</c:v>
                </c:pt>
                <c:pt idx="7645">
                  <c:v>6615.267578125</c:v>
                </c:pt>
                <c:pt idx="7646">
                  <c:v>6614.259765625</c:v>
                </c:pt>
                <c:pt idx="7647">
                  <c:v>6612.900390625</c:v>
                </c:pt>
                <c:pt idx="7648">
                  <c:v>6611.728515625</c:v>
                </c:pt>
                <c:pt idx="7649">
                  <c:v>6610.501953125</c:v>
                </c:pt>
                <c:pt idx="7650">
                  <c:v>6609.341796875</c:v>
                </c:pt>
                <c:pt idx="7651">
                  <c:v>6608.27734375</c:v>
                </c:pt>
                <c:pt idx="7652">
                  <c:v>6607.26123046875</c:v>
                </c:pt>
                <c:pt idx="7653">
                  <c:v>6606.52978515625</c:v>
                </c:pt>
                <c:pt idx="7654">
                  <c:v>6605.5263671875</c:v>
                </c:pt>
                <c:pt idx="7655">
                  <c:v>6606.16064453125</c:v>
                </c:pt>
                <c:pt idx="7656">
                  <c:v>6606.859375</c:v>
                </c:pt>
                <c:pt idx="7657">
                  <c:v>6607.875</c:v>
                </c:pt>
                <c:pt idx="7658">
                  <c:v>6608.7216796875</c:v>
                </c:pt>
                <c:pt idx="7659">
                  <c:v>6609.22314453125</c:v>
                </c:pt>
                <c:pt idx="7660">
                  <c:v>6610.30126953125</c:v>
                </c:pt>
                <c:pt idx="7661">
                  <c:v>6611.09033203125</c:v>
                </c:pt>
                <c:pt idx="7662">
                  <c:v>6611.40771484375</c:v>
                </c:pt>
                <c:pt idx="7663">
                  <c:v>6611.65576171875</c:v>
                </c:pt>
                <c:pt idx="7664">
                  <c:v>6611.7138671875</c:v>
                </c:pt>
                <c:pt idx="7665">
                  <c:v>6611.21337890625</c:v>
                </c:pt>
                <c:pt idx="7666">
                  <c:v>6610.4921875</c:v>
                </c:pt>
                <c:pt idx="7667">
                  <c:v>6610.76025390625</c:v>
                </c:pt>
                <c:pt idx="7668">
                  <c:v>6610.37548828125</c:v>
                </c:pt>
                <c:pt idx="7669">
                  <c:v>6610.67138671875</c:v>
                </c:pt>
                <c:pt idx="7670">
                  <c:v>6610.47900390625</c:v>
                </c:pt>
                <c:pt idx="7671">
                  <c:v>6610.40771484375</c:v>
                </c:pt>
                <c:pt idx="7672">
                  <c:v>6610.81201171875</c:v>
                </c:pt>
                <c:pt idx="7673">
                  <c:v>6611.57080078125</c:v>
                </c:pt>
                <c:pt idx="7674">
                  <c:v>6611.41845703125</c:v>
                </c:pt>
                <c:pt idx="7675">
                  <c:v>6611.5244140625</c:v>
                </c:pt>
                <c:pt idx="7676">
                  <c:v>6612.5615234375</c:v>
                </c:pt>
                <c:pt idx="7677">
                  <c:v>6612.0166015625</c:v>
                </c:pt>
                <c:pt idx="7678">
                  <c:v>6612.55859375</c:v>
                </c:pt>
                <c:pt idx="7679">
                  <c:v>6612.595703125</c:v>
                </c:pt>
                <c:pt idx="7680">
                  <c:v>6612.9189453125</c:v>
                </c:pt>
                <c:pt idx="7681">
                  <c:v>6613.30126953125</c:v>
                </c:pt>
                <c:pt idx="7682">
                  <c:v>6614.4501953125</c:v>
                </c:pt>
                <c:pt idx="7683">
                  <c:v>6615.4697265625</c:v>
                </c:pt>
                <c:pt idx="7684">
                  <c:v>6616.64892578125</c:v>
                </c:pt>
                <c:pt idx="7685">
                  <c:v>6617.6943359375</c:v>
                </c:pt>
                <c:pt idx="7686">
                  <c:v>6619.0185546875</c:v>
                </c:pt>
                <c:pt idx="7687">
                  <c:v>6620.1416015625</c:v>
                </c:pt>
                <c:pt idx="7688">
                  <c:v>6621.333984375</c:v>
                </c:pt>
                <c:pt idx="7689">
                  <c:v>6622.494140625</c:v>
                </c:pt>
                <c:pt idx="7690">
                  <c:v>6623.658203125</c:v>
                </c:pt>
                <c:pt idx="7691">
                  <c:v>6624.681640625</c:v>
                </c:pt>
                <c:pt idx="7692">
                  <c:v>6625.75390625</c:v>
                </c:pt>
                <c:pt idx="7693">
                  <c:v>6626.853515625</c:v>
                </c:pt>
                <c:pt idx="7694">
                  <c:v>6627.978515625</c:v>
                </c:pt>
                <c:pt idx="7695">
                  <c:v>6629.109375</c:v>
                </c:pt>
                <c:pt idx="7696">
                  <c:v>6630.1748046875</c:v>
                </c:pt>
                <c:pt idx="7697">
                  <c:v>6631.40966796875</c:v>
                </c:pt>
                <c:pt idx="7698">
                  <c:v>6632.54248046875</c:v>
                </c:pt>
                <c:pt idx="7699">
                  <c:v>6633.83935546875</c:v>
                </c:pt>
                <c:pt idx="7700">
                  <c:v>6634.86474609375</c:v>
                </c:pt>
                <c:pt idx="7701">
                  <c:v>6635.95654296875</c:v>
                </c:pt>
                <c:pt idx="7702">
                  <c:v>6637.27685546875</c:v>
                </c:pt>
                <c:pt idx="7703">
                  <c:v>6638.48388671875</c:v>
                </c:pt>
                <c:pt idx="7704">
                  <c:v>6640.03857421875</c:v>
                </c:pt>
                <c:pt idx="7705">
                  <c:v>6641.49560546875</c:v>
                </c:pt>
                <c:pt idx="7706">
                  <c:v>6642.96826171875</c:v>
                </c:pt>
                <c:pt idx="7707">
                  <c:v>6644.31591796875</c:v>
                </c:pt>
                <c:pt idx="7708">
                  <c:v>6645.35888671875</c:v>
                </c:pt>
                <c:pt idx="7709">
                  <c:v>6646.76123046875</c:v>
                </c:pt>
                <c:pt idx="7710">
                  <c:v>6647.81787109375</c:v>
                </c:pt>
                <c:pt idx="7711">
                  <c:v>6649.22021484375</c:v>
                </c:pt>
                <c:pt idx="7712">
                  <c:v>6650.47216796875</c:v>
                </c:pt>
                <c:pt idx="7713">
                  <c:v>6651.77294921875</c:v>
                </c:pt>
                <c:pt idx="7714">
                  <c:v>6653.13037109375</c:v>
                </c:pt>
                <c:pt idx="7715">
                  <c:v>6654.69482421875</c:v>
                </c:pt>
                <c:pt idx="7716">
                  <c:v>6655.87841796875</c:v>
                </c:pt>
                <c:pt idx="7717">
                  <c:v>6657.01123046875</c:v>
                </c:pt>
                <c:pt idx="7718">
                  <c:v>6658.14990234375</c:v>
                </c:pt>
                <c:pt idx="7719">
                  <c:v>6659.17724609375</c:v>
                </c:pt>
                <c:pt idx="7720">
                  <c:v>6660.44287109375</c:v>
                </c:pt>
                <c:pt idx="7721">
                  <c:v>6661.56787109375</c:v>
                </c:pt>
                <c:pt idx="7722">
                  <c:v>6663.00341796875</c:v>
                </c:pt>
                <c:pt idx="7723">
                  <c:v>6664.51123046875</c:v>
                </c:pt>
                <c:pt idx="7724">
                  <c:v>6665.68115234375</c:v>
                </c:pt>
                <c:pt idx="7725">
                  <c:v>6667.15576171875</c:v>
                </c:pt>
                <c:pt idx="7726">
                  <c:v>6668.20849609375</c:v>
                </c:pt>
                <c:pt idx="7727">
                  <c:v>6669.51513671875</c:v>
                </c:pt>
                <c:pt idx="7728">
                  <c:v>6670.57568359375</c:v>
                </c:pt>
                <c:pt idx="7729">
                  <c:v>6672.03271484375</c:v>
                </c:pt>
                <c:pt idx="7730">
                  <c:v>6673.25341796875</c:v>
                </c:pt>
                <c:pt idx="7731">
                  <c:v>6674.25537109375</c:v>
                </c:pt>
                <c:pt idx="7732">
                  <c:v>6675.28125</c:v>
                </c:pt>
                <c:pt idx="7733">
                  <c:v>6676.33203125</c:v>
                </c:pt>
                <c:pt idx="7734">
                  <c:v>6677.49609375</c:v>
                </c:pt>
                <c:pt idx="7735">
                  <c:v>6678.755859375</c:v>
                </c:pt>
                <c:pt idx="7736">
                  <c:v>6679.9794921875</c:v>
                </c:pt>
                <c:pt idx="7737">
                  <c:v>6681.0166015625</c:v>
                </c:pt>
                <c:pt idx="7738">
                  <c:v>6682.0791015625</c:v>
                </c:pt>
                <c:pt idx="7739">
                  <c:v>6681.71337890625</c:v>
                </c:pt>
                <c:pt idx="7740">
                  <c:v>6680.65576171875</c:v>
                </c:pt>
                <c:pt idx="7741">
                  <c:v>6679.52294921875</c:v>
                </c:pt>
                <c:pt idx="7742">
                  <c:v>6678.40576171875</c:v>
                </c:pt>
                <c:pt idx="7743">
                  <c:v>6677.15771484375</c:v>
                </c:pt>
                <c:pt idx="7744">
                  <c:v>6676.13232421875</c:v>
                </c:pt>
                <c:pt idx="7745">
                  <c:v>6674.97607421875</c:v>
                </c:pt>
                <c:pt idx="7746">
                  <c:v>6673.96630859375</c:v>
                </c:pt>
                <c:pt idx="7747">
                  <c:v>6672.91162109375</c:v>
                </c:pt>
                <c:pt idx="7748">
                  <c:v>6671.75146484375</c:v>
                </c:pt>
                <c:pt idx="7749">
                  <c:v>6670.61474609375</c:v>
                </c:pt>
                <c:pt idx="7750">
                  <c:v>6669.27294921875</c:v>
                </c:pt>
                <c:pt idx="7751">
                  <c:v>6667.47998046875</c:v>
                </c:pt>
                <c:pt idx="7752">
                  <c:v>6666.30029296875</c:v>
                </c:pt>
                <c:pt idx="7753">
                  <c:v>6665.19873046875</c:v>
                </c:pt>
                <c:pt idx="7754">
                  <c:v>6663.87451171875</c:v>
                </c:pt>
                <c:pt idx="7755">
                  <c:v>6662.68701171875</c:v>
                </c:pt>
                <c:pt idx="7756">
                  <c:v>6661.40576171875</c:v>
                </c:pt>
                <c:pt idx="7757">
                  <c:v>6660.23779296875</c:v>
                </c:pt>
                <c:pt idx="7758">
                  <c:v>6659.06689453125</c:v>
                </c:pt>
                <c:pt idx="7759">
                  <c:v>6658.001953125</c:v>
                </c:pt>
                <c:pt idx="7760">
                  <c:v>6658.462890625</c:v>
                </c:pt>
                <c:pt idx="7761">
                  <c:v>6659.46875</c:v>
                </c:pt>
                <c:pt idx="7762">
                  <c:v>6660.5869140625</c:v>
                </c:pt>
                <c:pt idx="7763">
                  <c:v>6661.849609375</c:v>
                </c:pt>
                <c:pt idx="7764">
                  <c:v>6663.12841796875</c:v>
                </c:pt>
                <c:pt idx="7765">
                  <c:v>6664.18701171875</c:v>
                </c:pt>
                <c:pt idx="7766">
                  <c:v>6665.31103515625</c:v>
                </c:pt>
                <c:pt idx="7767">
                  <c:v>6666.44970703125</c:v>
                </c:pt>
                <c:pt idx="7768">
                  <c:v>6667.79443359375</c:v>
                </c:pt>
                <c:pt idx="7769">
                  <c:v>6669.05322265625</c:v>
                </c:pt>
                <c:pt idx="7770">
                  <c:v>6670.22998046875</c:v>
                </c:pt>
                <c:pt idx="7771">
                  <c:v>6671.36572265625</c:v>
                </c:pt>
                <c:pt idx="7772">
                  <c:v>6672.37158203125</c:v>
                </c:pt>
                <c:pt idx="7773">
                  <c:v>6673.58837890625</c:v>
                </c:pt>
                <c:pt idx="7774">
                  <c:v>6674.70556640625</c:v>
                </c:pt>
                <c:pt idx="7775">
                  <c:v>6675.8251953125</c:v>
                </c:pt>
                <c:pt idx="7776">
                  <c:v>6676.9892578125</c:v>
                </c:pt>
                <c:pt idx="7777">
                  <c:v>6678.0380859375</c:v>
                </c:pt>
                <c:pt idx="7778">
                  <c:v>6679.00390625</c:v>
                </c:pt>
                <c:pt idx="7779">
                  <c:v>6680.06201171875</c:v>
                </c:pt>
                <c:pt idx="7780">
                  <c:v>6681.15087890625</c:v>
                </c:pt>
                <c:pt idx="7781">
                  <c:v>6681.1240234375</c:v>
                </c:pt>
                <c:pt idx="7782">
                  <c:v>6681.91650390625</c:v>
                </c:pt>
                <c:pt idx="7783">
                  <c:v>6681.31640625</c:v>
                </c:pt>
                <c:pt idx="7784">
                  <c:v>6680.4228515625</c:v>
                </c:pt>
                <c:pt idx="7785">
                  <c:v>6679.38330078125</c:v>
                </c:pt>
                <c:pt idx="7786">
                  <c:v>6678.29736328125</c:v>
                </c:pt>
                <c:pt idx="7787">
                  <c:v>6677.294921875</c:v>
                </c:pt>
                <c:pt idx="7788">
                  <c:v>6676.294921875</c:v>
                </c:pt>
                <c:pt idx="7789">
                  <c:v>6675.1640625</c:v>
                </c:pt>
                <c:pt idx="7790">
                  <c:v>6674.0791015625</c:v>
                </c:pt>
                <c:pt idx="7791">
                  <c:v>6673.06640625</c:v>
                </c:pt>
                <c:pt idx="7792">
                  <c:v>6672.30810546875</c:v>
                </c:pt>
                <c:pt idx="7793">
                  <c:v>6673.37060546875</c:v>
                </c:pt>
                <c:pt idx="7794">
                  <c:v>6674.3330078125</c:v>
                </c:pt>
                <c:pt idx="7795">
                  <c:v>6675.466796875</c:v>
                </c:pt>
                <c:pt idx="7796">
                  <c:v>6676.5009765625</c:v>
                </c:pt>
                <c:pt idx="7797">
                  <c:v>6677.521484375</c:v>
                </c:pt>
                <c:pt idx="7798">
                  <c:v>6678.8193359375</c:v>
                </c:pt>
                <c:pt idx="7799">
                  <c:v>6680.2568359375</c:v>
                </c:pt>
                <c:pt idx="7800">
                  <c:v>6681.4296875</c:v>
                </c:pt>
                <c:pt idx="7801">
                  <c:v>6682.4921875</c:v>
                </c:pt>
                <c:pt idx="7802">
                  <c:v>6683.51953125</c:v>
                </c:pt>
                <c:pt idx="7803">
                  <c:v>6684.65625</c:v>
                </c:pt>
                <c:pt idx="7804">
                  <c:v>6685.80859375</c:v>
                </c:pt>
                <c:pt idx="7805">
                  <c:v>6686.8759765625</c:v>
                </c:pt>
                <c:pt idx="7806">
                  <c:v>6688.076171875</c:v>
                </c:pt>
                <c:pt idx="7807">
                  <c:v>6689.541015625</c:v>
                </c:pt>
                <c:pt idx="7808">
                  <c:v>6691.060546875</c:v>
                </c:pt>
                <c:pt idx="7809">
                  <c:v>6692.23046875</c:v>
                </c:pt>
                <c:pt idx="7810">
                  <c:v>6693.486328125</c:v>
                </c:pt>
                <c:pt idx="7811">
                  <c:v>6694.572265625</c:v>
                </c:pt>
                <c:pt idx="7812">
                  <c:v>6695.8232421875</c:v>
                </c:pt>
                <c:pt idx="7813">
                  <c:v>6697.0751953125</c:v>
                </c:pt>
                <c:pt idx="7814">
                  <c:v>6698.4736328125</c:v>
                </c:pt>
                <c:pt idx="7815">
                  <c:v>6699.6044921875</c:v>
                </c:pt>
                <c:pt idx="7816">
                  <c:v>6700.8642578125</c:v>
                </c:pt>
                <c:pt idx="7817">
                  <c:v>6702.0224609375</c:v>
                </c:pt>
                <c:pt idx="7818">
                  <c:v>6703.18359375</c:v>
                </c:pt>
                <c:pt idx="7819">
                  <c:v>6704.423828125</c:v>
                </c:pt>
                <c:pt idx="7820">
                  <c:v>6705.423828125</c:v>
                </c:pt>
                <c:pt idx="7821">
                  <c:v>6706.62890625</c:v>
                </c:pt>
                <c:pt idx="7822">
                  <c:v>6707.8291015625</c:v>
                </c:pt>
                <c:pt idx="7823">
                  <c:v>6708.833984375</c:v>
                </c:pt>
                <c:pt idx="7824">
                  <c:v>6709.9345703125</c:v>
                </c:pt>
                <c:pt idx="7825">
                  <c:v>6711.0986328125</c:v>
                </c:pt>
                <c:pt idx="7826">
                  <c:v>6712.13134765625</c:v>
                </c:pt>
                <c:pt idx="7827">
                  <c:v>6712.91943359375</c:v>
                </c:pt>
                <c:pt idx="7828">
                  <c:v>6713.443359375</c:v>
                </c:pt>
                <c:pt idx="7829">
                  <c:v>6713.33251953125</c:v>
                </c:pt>
                <c:pt idx="7830">
                  <c:v>6713.97119140625</c:v>
                </c:pt>
                <c:pt idx="7831">
                  <c:v>6714.138671875</c:v>
                </c:pt>
                <c:pt idx="7832">
                  <c:v>6714.2685546875</c:v>
                </c:pt>
                <c:pt idx="7833">
                  <c:v>6714.90478515625</c:v>
                </c:pt>
                <c:pt idx="7834">
                  <c:v>6715.6220703125</c:v>
                </c:pt>
                <c:pt idx="7835">
                  <c:v>6716.59619140625</c:v>
                </c:pt>
                <c:pt idx="7836">
                  <c:v>6717.70263671875</c:v>
                </c:pt>
                <c:pt idx="7837">
                  <c:v>6718.99951171875</c:v>
                </c:pt>
                <c:pt idx="7838">
                  <c:v>6720.1826171875</c:v>
                </c:pt>
                <c:pt idx="7839">
                  <c:v>6721.19189453125</c:v>
                </c:pt>
                <c:pt idx="7840">
                  <c:v>6722.19384765625</c:v>
                </c:pt>
                <c:pt idx="7841">
                  <c:v>6723.27783203125</c:v>
                </c:pt>
                <c:pt idx="7842">
                  <c:v>6724.36376953125</c:v>
                </c:pt>
                <c:pt idx="7843">
                  <c:v>6725.52783203125</c:v>
                </c:pt>
                <c:pt idx="7844">
                  <c:v>6726.53173828125</c:v>
                </c:pt>
                <c:pt idx="7845">
                  <c:v>6727.71142578125</c:v>
                </c:pt>
                <c:pt idx="7846">
                  <c:v>6728.20458984375</c:v>
                </c:pt>
                <c:pt idx="7847">
                  <c:v>6728.96826171875</c:v>
                </c:pt>
                <c:pt idx="7848">
                  <c:v>6728.61328125</c:v>
                </c:pt>
                <c:pt idx="7849">
                  <c:v>6727.58935546875</c:v>
                </c:pt>
                <c:pt idx="7850">
                  <c:v>6727.17138671875</c:v>
                </c:pt>
                <c:pt idx="7851">
                  <c:v>6725.97412109375</c:v>
                </c:pt>
                <c:pt idx="7852">
                  <c:v>6724.92919921875</c:v>
                </c:pt>
                <c:pt idx="7853">
                  <c:v>6723.84765625</c:v>
                </c:pt>
                <c:pt idx="7854">
                  <c:v>6722.7626953125</c:v>
                </c:pt>
                <c:pt idx="7855">
                  <c:v>6722.5263671875</c:v>
                </c:pt>
                <c:pt idx="7856">
                  <c:v>6723.6494140625</c:v>
                </c:pt>
                <c:pt idx="7857">
                  <c:v>6724.87841796875</c:v>
                </c:pt>
                <c:pt idx="7858">
                  <c:v>6725.91162109375</c:v>
                </c:pt>
                <c:pt idx="7859">
                  <c:v>6727.20703125</c:v>
                </c:pt>
                <c:pt idx="7860">
                  <c:v>6728.5673828125</c:v>
                </c:pt>
                <c:pt idx="7861">
                  <c:v>6729.6435546875</c:v>
                </c:pt>
                <c:pt idx="7862">
                  <c:v>6730.8427734375</c:v>
                </c:pt>
                <c:pt idx="7863">
                  <c:v>6731.8427734375</c:v>
                </c:pt>
                <c:pt idx="7864">
                  <c:v>6733.0302734375</c:v>
                </c:pt>
                <c:pt idx="7865">
                  <c:v>6734.2490234375</c:v>
                </c:pt>
                <c:pt idx="7866">
                  <c:v>6735.4580078125</c:v>
                </c:pt>
                <c:pt idx="7867">
                  <c:v>6736.58203125</c:v>
                </c:pt>
                <c:pt idx="7868">
                  <c:v>6738.029296875</c:v>
                </c:pt>
                <c:pt idx="7869">
                  <c:v>6739.095703125</c:v>
                </c:pt>
                <c:pt idx="7870">
                  <c:v>6740.48828125</c:v>
                </c:pt>
                <c:pt idx="7871">
                  <c:v>6741.787109375</c:v>
                </c:pt>
                <c:pt idx="7872">
                  <c:v>6743.181640625</c:v>
                </c:pt>
                <c:pt idx="7873">
                  <c:v>6744.296875</c:v>
                </c:pt>
                <c:pt idx="7874">
                  <c:v>6745.673828125</c:v>
                </c:pt>
                <c:pt idx="7875">
                  <c:v>6747.013671875</c:v>
                </c:pt>
                <c:pt idx="7876">
                  <c:v>6748.654296875</c:v>
                </c:pt>
                <c:pt idx="7877">
                  <c:v>6749.892578125</c:v>
                </c:pt>
                <c:pt idx="7878">
                  <c:v>6751.01953125</c:v>
                </c:pt>
                <c:pt idx="7879">
                  <c:v>6752.212890625</c:v>
                </c:pt>
                <c:pt idx="7880">
                  <c:v>6753.251953125</c:v>
                </c:pt>
                <c:pt idx="7881">
                  <c:v>6754.525390625</c:v>
                </c:pt>
                <c:pt idx="7882">
                  <c:v>6755.705078125</c:v>
                </c:pt>
                <c:pt idx="7883">
                  <c:v>6757.0166015625</c:v>
                </c:pt>
                <c:pt idx="7884">
                  <c:v>6758.1962890625</c:v>
                </c:pt>
                <c:pt idx="7885">
                  <c:v>6759.2607421875</c:v>
                </c:pt>
                <c:pt idx="7886">
                  <c:v>6760.3330078125</c:v>
                </c:pt>
                <c:pt idx="7887">
                  <c:v>6761.3427734375</c:v>
                </c:pt>
                <c:pt idx="7888">
                  <c:v>6762.4599609375</c:v>
                </c:pt>
                <c:pt idx="7889">
                  <c:v>6763.7685546875</c:v>
                </c:pt>
                <c:pt idx="7890">
                  <c:v>6764.7890625</c:v>
                </c:pt>
                <c:pt idx="7891">
                  <c:v>6765.853515625</c:v>
                </c:pt>
                <c:pt idx="7892">
                  <c:v>6766.90234375</c:v>
                </c:pt>
                <c:pt idx="7893">
                  <c:v>6768.12890625</c:v>
                </c:pt>
                <c:pt idx="7894">
                  <c:v>6769.2822265625</c:v>
                </c:pt>
                <c:pt idx="7895">
                  <c:v>6770.32958984375</c:v>
                </c:pt>
                <c:pt idx="7896">
                  <c:v>6771.40771484375</c:v>
                </c:pt>
                <c:pt idx="7897">
                  <c:v>6772.42919921875</c:v>
                </c:pt>
                <c:pt idx="7898">
                  <c:v>6773.70654296875</c:v>
                </c:pt>
                <c:pt idx="7899">
                  <c:v>6774.84375</c:v>
                </c:pt>
                <c:pt idx="7900">
                  <c:v>6775.939453125</c:v>
                </c:pt>
                <c:pt idx="7901">
                  <c:v>6777.11376953125</c:v>
                </c:pt>
                <c:pt idx="7902">
                  <c:v>6778.14208984375</c:v>
                </c:pt>
                <c:pt idx="7903">
                  <c:v>6779.00732421875</c:v>
                </c:pt>
                <c:pt idx="7904">
                  <c:v>6780.0576171875</c:v>
                </c:pt>
                <c:pt idx="7905">
                  <c:v>6780.67724609375</c:v>
                </c:pt>
                <c:pt idx="7906">
                  <c:v>6781.34423828125</c:v>
                </c:pt>
                <c:pt idx="7907">
                  <c:v>6781.5927734375</c:v>
                </c:pt>
                <c:pt idx="7908">
                  <c:v>6781.05517578125</c:v>
                </c:pt>
                <c:pt idx="7909">
                  <c:v>6779.90673828125</c:v>
                </c:pt>
                <c:pt idx="7910">
                  <c:v>6778.74365234375</c:v>
                </c:pt>
                <c:pt idx="7911">
                  <c:v>6777.60791015625</c:v>
                </c:pt>
                <c:pt idx="7912">
                  <c:v>6776.60009765625</c:v>
                </c:pt>
                <c:pt idx="7913">
                  <c:v>6775.39306640625</c:v>
                </c:pt>
                <c:pt idx="7914">
                  <c:v>6774.14892578125</c:v>
                </c:pt>
                <c:pt idx="7915">
                  <c:v>6772.76416015625</c:v>
                </c:pt>
                <c:pt idx="7916">
                  <c:v>6771.16259765625</c:v>
                </c:pt>
                <c:pt idx="7917">
                  <c:v>6769.67041015625</c:v>
                </c:pt>
                <c:pt idx="7918">
                  <c:v>6768.52197265625</c:v>
                </c:pt>
                <c:pt idx="7919">
                  <c:v>6767.14306640625</c:v>
                </c:pt>
                <c:pt idx="7920">
                  <c:v>6765.93603515625</c:v>
                </c:pt>
                <c:pt idx="7921">
                  <c:v>6764.37744140625</c:v>
                </c:pt>
                <c:pt idx="7922">
                  <c:v>6762.84228515625</c:v>
                </c:pt>
                <c:pt idx="7923">
                  <c:v>6761.13525390625</c:v>
                </c:pt>
                <c:pt idx="7924">
                  <c:v>6759.67822265625</c:v>
                </c:pt>
                <c:pt idx="7925">
                  <c:v>6757.95556640625</c:v>
                </c:pt>
                <c:pt idx="7926">
                  <c:v>6756.48291015625</c:v>
                </c:pt>
                <c:pt idx="7927">
                  <c:v>6755.18212890625</c:v>
                </c:pt>
                <c:pt idx="7928">
                  <c:v>6753.84619140625</c:v>
                </c:pt>
                <c:pt idx="7929">
                  <c:v>6752.72119140625</c:v>
                </c:pt>
                <c:pt idx="7930">
                  <c:v>6751.63525390625</c:v>
                </c:pt>
                <c:pt idx="7931">
                  <c:v>6750.60595703125</c:v>
                </c:pt>
                <c:pt idx="7932">
                  <c:v>6749.4755859375</c:v>
                </c:pt>
                <c:pt idx="7933">
                  <c:v>6749.7431640625</c:v>
                </c:pt>
                <c:pt idx="7934">
                  <c:v>6750.943359375</c:v>
                </c:pt>
                <c:pt idx="7935">
                  <c:v>6752.330078125</c:v>
                </c:pt>
                <c:pt idx="7936">
                  <c:v>6753.626953125</c:v>
                </c:pt>
                <c:pt idx="7937">
                  <c:v>6754.734375</c:v>
                </c:pt>
                <c:pt idx="7938">
                  <c:v>6755.9140625</c:v>
                </c:pt>
                <c:pt idx="7939">
                  <c:v>6756.95703125</c:v>
                </c:pt>
                <c:pt idx="7940">
                  <c:v>6758.271484375</c:v>
                </c:pt>
                <c:pt idx="7941">
                  <c:v>6759.51171875</c:v>
                </c:pt>
                <c:pt idx="7942">
                  <c:v>6760.83984375</c:v>
                </c:pt>
                <c:pt idx="7943">
                  <c:v>6762.1064453125</c:v>
                </c:pt>
                <c:pt idx="7944">
                  <c:v>6763.3779296875</c:v>
                </c:pt>
                <c:pt idx="7945">
                  <c:v>6764.4755859375</c:v>
                </c:pt>
                <c:pt idx="7946">
                  <c:v>6765.5166015625</c:v>
                </c:pt>
                <c:pt idx="7947">
                  <c:v>6766.5654296875</c:v>
                </c:pt>
                <c:pt idx="7948">
                  <c:v>6767.7939453125</c:v>
                </c:pt>
                <c:pt idx="7949">
                  <c:v>6769.1416015625</c:v>
                </c:pt>
                <c:pt idx="7950">
                  <c:v>6770.5966796875</c:v>
                </c:pt>
                <c:pt idx="7951">
                  <c:v>6771.9501953125</c:v>
                </c:pt>
                <c:pt idx="7952">
                  <c:v>6773.3203125</c:v>
                </c:pt>
                <c:pt idx="7953">
                  <c:v>6774.353515625</c:v>
                </c:pt>
                <c:pt idx="7954">
                  <c:v>6775.4453125</c:v>
                </c:pt>
                <c:pt idx="7955">
                  <c:v>6776.51953125</c:v>
                </c:pt>
                <c:pt idx="7956">
                  <c:v>6777.810546875</c:v>
                </c:pt>
                <c:pt idx="7957">
                  <c:v>6778.904296875</c:v>
                </c:pt>
                <c:pt idx="7958">
                  <c:v>6780.017578125</c:v>
                </c:pt>
                <c:pt idx="7959">
                  <c:v>6781.1318359375</c:v>
                </c:pt>
                <c:pt idx="7960">
                  <c:v>6782.1474609375</c:v>
                </c:pt>
                <c:pt idx="7961">
                  <c:v>6783.37890625</c:v>
                </c:pt>
                <c:pt idx="7962">
                  <c:v>6784.4921875</c:v>
                </c:pt>
                <c:pt idx="7963">
                  <c:v>6785.5615234375</c:v>
                </c:pt>
                <c:pt idx="7964">
                  <c:v>6786.583984375</c:v>
                </c:pt>
                <c:pt idx="7965">
                  <c:v>6787.5859375</c:v>
                </c:pt>
                <c:pt idx="7966">
                  <c:v>6788.63427734375</c:v>
                </c:pt>
                <c:pt idx="7967">
                  <c:v>6789.640625</c:v>
                </c:pt>
                <c:pt idx="7968">
                  <c:v>6790.6962890625</c:v>
                </c:pt>
                <c:pt idx="7969">
                  <c:v>6791.76953125</c:v>
                </c:pt>
                <c:pt idx="7970">
                  <c:v>6792.8291015625</c:v>
                </c:pt>
                <c:pt idx="7971">
                  <c:v>6793.767578125</c:v>
                </c:pt>
                <c:pt idx="7972">
                  <c:v>6794.42236328125</c:v>
                </c:pt>
                <c:pt idx="7973">
                  <c:v>6795.416015625</c:v>
                </c:pt>
                <c:pt idx="7974">
                  <c:v>6795.611328125</c:v>
                </c:pt>
                <c:pt idx="7975">
                  <c:v>6795.7236328125</c:v>
                </c:pt>
                <c:pt idx="7976">
                  <c:v>6795.4931640625</c:v>
                </c:pt>
                <c:pt idx="7977">
                  <c:v>6794.44140625</c:v>
                </c:pt>
                <c:pt idx="7978">
                  <c:v>6794.822265625</c:v>
                </c:pt>
                <c:pt idx="7979">
                  <c:v>6793.890625</c:v>
                </c:pt>
                <c:pt idx="7980">
                  <c:v>6792.8955078125</c:v>
                </c:pt>
                <c:pt idx="7981">
                  <c:v>6791.56689453125</c:v>
                </c:pt>
                <c:pt idx="7982">
                  <c:v>6790.435546875</c:v>
                </c:pt>
                <c:pt idx="7983">
                  <c:v>6789.74853515625</c:v>
                </c:pt>
                <c:pt idx="7984">
                  <c:v>6788.64453125</c:v>
                </c:pt>
                <c:pt idx="7985">
                  <c:v>6787.63671875</c:v>
                </c:pt>
                <c:pt idx="7986">
                  <c:v>6787.140625</c:v>
                </c:pt>
                <c:pt idx="7987">
                  <c:v>6785.97607421875</c:v>
                </c:pt>
                <c:pt idx="7988">
                  <c:v>6784.85302734375</c:v>
                </c:pt>
                <c:pt idx="7989">
                  <c:v>6783.71630859375</c:v>
                </c:pt>
                <c:pt idx="7990">
                  <c:v>6783.13330078125</c:v>
                </c:pt>
                <c:pt idx="7991">
                  <c:v>6782.025390625</c:v>
                </c:pt>
                <c:pt idx="7992">
                  <c:v>6781.166015625</c:v>
                </c:pt>
                <c:pt idx="7993">
                  <c:v>6780.8798828125</c:v>
                </c:pt>
                <c:pt idx="7994">
                  <c:v>6781.1123046875</c:v>
                </c:pt>
                <c:pt idx="7995">
                  <c:v>6781.8447265625</c:v>
                </c:pt>
                <c:pt idx="7996">
                  <c:v>6782.93017578125</c:v>
                </c:pt>
                <c:pt idx="7997">
                  <c:v>6784.091796875</c:v>
                </c:pt>
                <c:pt idx="7998">
                  <c:v>6785.20849609375</c:v>
                </c:pt>
                <c:pt idx="7999">
                  <c:v>6786.32666015625</c:v>
                </c:pt>
                <c:pt idx="8000">
                  <c:v>6787.41845703125</c:v>
                </c:pt>
                <c:pt idx="8001">
                  <c:v>6788.41845703125</c:v>
                </c:pt>
                <c:pt idx="8002">
                  <c:v>6789.62841796875</c:v>
                </c:pt>
                <c:pt idx="8003">
                  <c:v>6790.63427734375</c:v>
                </c:pt>
                <c:pt idx="8004">
                  <c:v>6791.63818359375</c:v>
                </c:pt>
                <c:pt idx="8005">
                  <c:v>6792.64013671875</c:v>
                </c:pt>
                <c:pt idx="8006">
                  <c:v>6793.90966796875</c:v>
                </c:pt>
                <c:pt idx="8007">
                  <c:v>6794.98779296875</c:v>
                </c:pt>
                <c:pt idx="8008">
                  <c:v>6796.29638671875</c:v>
                </c:pt>
                <c:pt idx="8009">
                  <c:v>6797.36962890625</c:v>
                </c:pt>
                <c:pt idx="8010">
                  <c:v>6798.42626953125</c:v>
                </c:pt>
                <c:pt idx="8011">
                  <c:v>6799.47119140625</c:v>
                </c:pt>
                <c:pt idx="8012">
                  <c:v>6800.50048828125</c:v>
                </c:pt>
                <c:pt idx="8013">
                  <c:v>6801.51806640625</c:v>
                </c:pt>
                <c:pt idx="8014">
                  <c:v>6802.67724609375</c:v>
                </c:pt>
                <c:pt idx="8015">
                  <c:v>6803.80078125</c:v>
                </c:pt>
                <c:pt idx="8016">
                  <c:v>6804.8935546875</c:v>
                </c:pt>
                <c:pt idx="8017">
                  <c:v>6806.166015625</c:v>
                </c:pt>
                <c:pt idx="8018">
                  <c:v>6807.1806640625</c:v>
                </c:pt>
                <c:pt idx="8019">
                  <c:v>6808.21435546875</c:v>
                </c:pt>
                <c:pt idx="8020">
                  <c:v>6809.46044921875</c:v>
                </c:pt>
                <c:pt idx="8021">
                  <c:v>6810.59912109375</c:v>
                </c:pt>
                <c:pt idx="8022">
                  <c:v>6811.63818359375</c:v>
                </c:pt>
                <c:pt idx="8023">
                  <c:v>6812.763671875</c:v>
                </c:pt>
                <c:pt idx="8024">
                  <c:v>6813.94873046875</c:v>
                </c:pt>
                <c:pt idx="8025">
                  <c:v>6814.94921875</c:v>
                </c:pt>
                <c:pt idx="8026">
                  <c:v>6815.87109375</c:v>
                </c:pt>
                <c:pt idx="8027">
                  <c:v>6816.73974609375</c:v>
                </c:pt>
                <c:pt idx="8028">
                  <c:v>6816.9541015625</c:v>
                </c:pt>
                <c:pt idx="8029">
                  <c:v>6816.57666015625</c:v>
                </c:pt>
                <c:pt idx="8030">
                  <c:v>6815.46533203125</c:v>
                </c:pt>
                <c:pt idx="8031">
                  <c:v>6814.43212890625</c:v>
                </c:pt>
                <c:pt idx="8032">
                  <c:v>6813.30322265625</c:v>
                </c:pt>
                <c:pt idx="8033">
                  <c:v>6811.67822265625</c:v>
                </c:pt>
                <c:pt idx="8034">
                  <c:v>6809.99853515625</c:v>
                </c:pt>
                <c:pt idx="8035">
                  <c:v>6807.94384765625</c:v>
                </c:pt>
                <c:pt idx="8036">
                  <c:v>6806.83447265625</c:v>
                </c:pt>
                <c:pt idx="8037">
                  <c:v>6805.79541015625</c:v>
                </c:pt>
                <c:pt idx="8038">
                  <c:v>6804.49853515625</c:v>
                </c:pt>
                <c:pt idx="8039">
                  <c:v>6803.06884765625</c:v>
                </c:pt>
                <c:pt idx="8040">
                  <c:v>6801.49072265625</c:v>
                </c:pt>
                <c:pt idx="8041">
                  <c:v>6799.84228515625</c:v>
                </c:pt>
                <c:pt idx="8042">
                  <c:v>6798.13916015625</c:v>
                </c:pt>
                <c:pt idx="8043">
                  <c:v>6796.36572265625</c:v>
                </c:pt>
                <c:pt idx="8044">
                  <c:v>6794.64697265625</c:v>
                </c:pt>
                <c:pt idx="8045">
                  <c:v>6792.89697265625</c:v>
                </c:pt>
                <c:pt idx="8046">
                  <c:v>6790.99853515625</c:v>
                </c:pt>
                <c:pt idx="8047">
                  <c:v>6789.03759765625</c:v>
                </c:pt>
                <c:pt idx="8048">
                  <c:v>6786.99072265625</c:v>
                </c:pt>
                <c:pt idx="8049">
                  <c:v>6784.88134765625</c:v>
                </c:pt>
                <c:pt idx="8050">
                  <c:v>6782.67822265625</c:v>
                </c:pt>
                <c:pt idx="8051">
                  <c:v>6780.50634765625</c:v>
                </c:pt>
                <c:pt idx="8052">
                  <c:v>6778.13134765625</c:v>
                </c:pt>
                <c:pt idx="8053">
                  <c:v>6775.85009765625</c:v>
                </c:pt>
                <c:pt idx="8054">
                  <c:v>6773.28759765625</c:v>
                </c:pt>
                <c:pt idx="8055">
                  <c:v>6770.66259765625</c:v>
                </c:pt>
                <c:pt idx="8056">
                  <c:v>6768.05322265625</c:v>
                </c:pt>
                <c:pt idx="8057">
                  <c:v>6765.27197265625</c:v>
                </c:pt>
                <c:pt idx="8058">
                  <c:v>6762.63134765625</c:v>
                </c:pt>
                <c:pt idx="8059">
                  <c:v>6760.02197265625</c:v>
                </c:pt>
                <c:pt idx="8060">
                  <c:v>6757.47509765625</c:v>
                </c:pt>
                <c:pt idx="8061">
                  <c:v>6754.97509765625</c:v>
                </c:pt>
                <c:pt idx="8062">
                  <c:v>6752.44384765625</c:v>
                </c:pt>
                <c:pt idx="8063">
                  <c:v>6750.03759765625</c:v>
                </c:pt>
                <c:pt idx="8064">
                  <c:v>6747.77197265625</c:v>
                </c:pt>
                <c:pt idx="8065">
                  <c:v>6745.56884765625</c:v>
                </c:pt>
                <c:pt idx="8066">
                  <c:v>6743.56884765625</c:v>
                </c:pt>
                <c:pt idx="8067">
                  <c:v>6741.72509765625</c:v>
                </c:pt>
                <c:pt idx="8068">
                  <c:v>6739.93603515625</c:v>
                </c:pt>
                <c:pt idx="8069">
                  <c:v>6738.38134765625</c:v>
                </c:pt>
                <c:pt idx="8070">
                  <c:v>6736.95947265625</c:v>
                </c:pt>
                <c:pt idx="8071">
                  <c:v>6735.74072265625</c:v>
                </c:pt>
                <c:pt idx="8072">
                  <c:v>6733.86181640625</c:v>
                </c:pt>
                <c:pt idx="8073">
                  <c:v>6732.31494140625</c:v>
                </c:pt>
                <c:pt idx="8074">
                  <c:v>6730.94189453125</c:v>
                </c:pt>
                <c:pt idx="8075">
                  <c:v>6732.169921875</c:v>
                </c:pt>
                <c:pt idx="8076">
                  <c:v>6733.353515625</c:v>
                </c:pt>
                <c:pt idx="8077">
                  <c:v>6734.494140625</c:v>
                </c:pt>
                <c:pt idx="8078">
                  <c:v>6735.794921875</c:v>
                </c:pt>
                <c:pt idx="8079">
                  <c:v>6737.189453125</c:v>
                </c:pt>
                <c:pt idx="8080">
                  <c:v>6738.416015625</c:v>
                </c:pt>
                <c:pt idx="8081">
                  <c:v>6739.681640625</c:v>
                </c:pt>
                <c:pt idx="8082">
                  <c:v>6741.025390625</c:v>
                </c:pt>
                <c:pt idx="8083">
                  <c:v>6742.529296875</c:v>
                </c:pt>
                <c:pt idx="8084">
                  <c:v>6744.431640625</c:v>
                </c:pt>
                <c:pt idx="8085">
                  <c:v>6746.271484375</c:v>
                </c:pt>
                <c:pt idx="8086">
                  <c:v>6748.228515625</c:v>
                </c:pt>
                <c:pt idx="8087">
                  <c:v>6749.337890625</c:v>
                </c:pt>
                <c:pt idx="8088">
                  <c:v>6750.392578125</c:v>
                </c:pt>
                <c:pt idx="8089">
                  <c:v>6752.318359375</c:v>
                </c:pt>
                <c:pt idx="8090">
                  <c:v>6753.998046875</c:v>
                </c:pt>
                <c:pt idx="8091">
                  <c:v>6755.880859375</c:v>
                </c:pt>
                <c:pt idx="8092">
                  <c:v>6757.712890625</c:v>
                </c:pt>
                <c:pt idx="8093">
                  <c:v>6759.353515625</c:v>
                </c:pt>
                <c:pt idx="8094">
                  <c:v>6761.095703125</c:v>
                </c:pt>
                <c:pt idx="8095">
                  <c:v>6762.095703125</c:v>
                </c:pt>
                <c:pt idx="8096">
                  <c:v>6764.009765625</c:v>
                </c:pt>
                <c:pt idx="8097">
                  <c:v>6765.033203125</c:v>
                </c:pt>
                <c:pt idx="8098">
                  <c:v>6767.001953125</c:v>
                </c:pt>
                <c:pt idx="8099">
                  <c:v>6768.826171875</c:v>
                </c:pt>
                <c:pt idx="8100">
                  <c:v>6770.783203125</c:v>
                </c:pt>
                <c:pt idx="8101">
                  <c:v>6772.654296875</c:v>
                </c:pt>
                <c:pt idx="8102">
                  <c:v>6773.669921875</c:v>
                </c:pt>
                <c:pt idx="8103">
                  <c:v>6775.423828125</c:v>
                </c:pt>
                <c:pt idx="8104">
                  <c:v>6777.095703125</c:v>
                </c:pt>
                <c:pt idx="8105">
                  <c:v>6778.861328125</c:v>
                </c:pt>
                <c:pt idx="8106">
                  <c:v>6780.376953125</c:v>
                </c:pt>
                <c:pt idx="8107">
                  <c:v>6781.908203125</c:v>
                </c:pt>
                <c:pt idx="8108">
                  <c:v>6783.580078125</c:v>
                </c:pt>
                <c:pt idx="8109">
                  <c:v>6785.474609375</c:v>
                </c:pt>
                <c:pt idx="8110">
                  <c:v>6787.251953125</c:v>
                </c:pt>
                <c:pt idx="8111">
                  <c:v>6788.306640625</c:v>
                </c:pt>
                <c:pt idx="8112">
                  <c:v>6790.181640625</c:v>
                </c:pt>
                <c:pt idx="8113">
                  <c:v>6791.927734375</c:v>
                </c:pt>
                <c:pt idx="8114">
                  <c:v>6793.505859375</c:v>
                </c:pt>
                <c:pt idx="8115">
                  <c:v>6794.951171875</c:v>
                </c:pt>
                <c:pt idx="8116">
                  <c:v>6796.396484375</c:v>
                </c:pt>
                <c:pt idx="8117">
                  <c:v>6797.564453125</c:v>
                </c:pt>
                <c:pt idx="8118">
                  <c:v>6798.896484375</c:v>
                </c:pt>
                <c:pt idx="8119">
                  <c:v>6800.373046875</c:v>
                </c:pt>
                <c:pt idx="8120">
                  <c:v>6801.720703125</c:v>
                </c:pt>
                <c:pt idx="8121">
                  <c:v>6803.037109375</c:v>
                </c:pt>
                <c:pt idx="8122">
                  <c:v>6804.603515625</c:v>
                </c:pt>
                <c:pt idx="8123">
                  <c:v>6806.244140625</c:v>
                </c:pt>
                <c:pt idx="8124">
                  <c:v>6807.470703125</c:v>
                </c:pt>
                <c:pt idx="8125">
                  <c:v>6808.662109375</c:v>
                </c:pt>
                <c:pt idx="8126">
                  <c:v>6810.107421875</c:v>
                </c:pt>
                <c:pt idx="8127">
                  <c:v>6811.353515625</c:v>
                </c:pt>
                <c:pt idx="8128">
                  <c:v>6812.974609375</c:v>
                </c:pt>
                <c:pt idx="8129">
                  <c:v>6814.349609375</c:v>
                </c:pt>
                <c:pt idx="8130">
                  <c:v>6815.779296875</c:v>
                </c:pt>
                <c:pt idx="8131">
                  <c:v>6817.025390625</c:v>
                </c:pt>
                <c:pt idx="8132">
                  <c:v>6818.55078125</c:v>
                </c:pt>
                <c:pt idx="8133">
                  <c:v>6819.94921875</c:v>
                </c:pt>
                <c:pt idx="8134">
                  <c:v>6821.41064453125</c:v>
                </c:pt>
                <c:pt idx="8135">
                  <c:v>6822.70361328125</c:v>
                </c:pt>
                <c:pt idx="8136">
                  <c:v>6823.88134765625</c:v>
                </c:pt>
                <c:pt idx="8137">
                  <c:v>6825.07080078125</c:v>
                </c:pt>
                <c:pt idx="8138">
                  <c:v>6826.33251953125</c:v>
                </c:pt>
                <c:pt idx="8139">
                  <c:v>6827.35498046875</c:v>
                </c:pt>
                <c:pt idx="8140">
                  <c:v>6828.71630859375</c:v>
                </c:pt>
                <c:pt idx="8141">
                  <c:v>6829.89208984375</c:v>
                </c:pt>
                <c:pt idx="8142">
                  <c:v>6831.46826171875</c:v>
                </c:pt>
                <c:pt idx="8143">
                  <c:v>6832.63623046875</c:v>
                </c:pt>
                <c:pt idx="8144">
                  <c:v>6833.83154296875</c:v>
                </c:pt>
                <c:pt idx="8145">
                  <c:v>6835.05029296875</c:v>
                </c:pt>
                <c:pt idx="8146">
                  <c:v>6836.50537109375</c:v>
                </c:pt>
                <c:pt idx="8147">
                  <c:v>6837.65478515625</c:v>
                </c:pt>
                <c:pt idx="8148">
                  <c:v>6838.93994140625</c:v>
                </c:pt>
                <c:pt idx="8149">
                  <c:v>6840.2470703125</c:v>
                </c:pt>
                <c:pt idx="8150">
                  <c:v>6841.640625</c:v>
                </c:pt>
                <c:pt idx="8151">
                  <c:v>6842.9697265625</c:v>
                </c:pt>
                <c:pt idx="8152">
                  <c:v>6844.2646484375</c:v>
                </c:pt>
                <c:pt idx="8153">
                  <c:v>6845.2958984375</c:v>
                </c:pt>
                <c:pt idx="8154">
                  <c:v>6846.55615234375</c:v>
                </c:pt>
                <c:pt idx="8155">
                  <c:v>6847.79736328125</c:v>
                </c:pt>
                <c:pt idx="8156">
                  <c:v>6848.8251953125</c:v>
                </c:pt>
                <c:pt idx="8157">
                  <c:v>6849.8369140625</c:v>
                </c:pt>
                <c:pt idx="8158">
                  <c:v>6850.9248046875</c:v>
                </c:pt>
                <c:pt idx="8159">
                  <c:v>6851.97607421875</c:v>
                </c:pt>
                <c:pt idx="8160">
                  <c:v>6853.10009765625</c:v>
                </c:pt>
                <c:pt idx="8161">
                  <c:v>6854.36572265625</c:v>
                </c:pt>
                <c:pt idx="8162">
                  <c:v>6854.87353515625</c:v>
                </c:pt>
                <c:pt idx="8163">
                  <c:v>6855.97607421875</c:v>
                </c:pt>
                <c:pt idx="8164">
                  <c:v>6856.60791015625</c:v>
                </c:pt>
                <c:pt idx="8165">
                  <c:v>6857.37060546875</c:v>
                </c:pt>
                <c:pt idx="8166">
                  <c:v>6858.41943359375</c:v>
                </c:pt>
                <c:pt idx="8167">
                  <c:v>6858.59716796875</c:v>
                </c:pt>
                <c:pt idx="8168">
                  <c:v>6858.6611328125</c:v>
                </c:pt>
                <c:pt idx="8169">
                  <c:v>6859.15966796875</c:v>
                </c:pt>
                <c:pt idx="8170">
                  <c:v>6859.2216796875</c:v>
                </c:pt>
                <c:pt idx="8171">
                  <c:v>6859.236328125</c:v>
                </c:pt>
                <c:pt idx="8172">
                  <c:v>6858.99365234375</c:v>
                </c:pt>
                <c:pt idx="8173">
                  <c:v>6859.017578125</c:v>
                </c:pt>
                <c:pt idx="8174">
                  <c:v>6858.33984375</c:v>
                </c:pt>
                <c:pt idx="8175">
                  <c:v>6858.498046875</c:v>
                </c:pt>
                <c:pt idx="8176">
                  <c:v>6857.92529296875</c:v>
                </c:pt>
                <c:pt idx="8177">
                  <c:v>6857.853515625</c:v>
                </c:pt>
                <c:pt idx="8178">
                  <c:v>6857.89453125</c:v>
                </c:pt>
                <c:pt idx="8179">
                  <c:v>6857.73095703125</c:v>
                </c:pt>
                <c:pt idx="8180">
                  <c:v>6858.12255859375</c:v>
                </c:pt>
                <c:pt idx="8181">
                  <c:v>6858.4736328125</c:v>
                </c:pt>
                <c:pt idx="8182">
                  <c:v>6858.81982421875</c:v>
                </c:pt>
                <c:pt idx="8183">
                  <c:v>6858.93798828125</c:v>
                </c:pt>
                <c:pt idx="8184">
                  <c:v>6860.111328125</c:v>
                </c:pt>
                <c:pt idx="8185">
                  <c:v>6859.994140625</c:v>
                </c:pt>
                <c:pt idx="8186">
                  <c:v>6861.12353515625</c:v>
                </c:pt>
                <c:pt idx="8187">
                  <c:v>6861.89501953125</c:v>
                </c:pt>
                <c:pt idx="8188">
                  <c:v>6862.357421875</c:v>
                </c:pt>
                <c:pt idx="8189">
                  <c:v>6863.28369140625</c:v>
                </c:pt>
                <c:pt idx="8190">
                  <c:v>6863.76953125</c:v>
                </c:pt>
                <c:pt idx="8191">
                  <c:v>6864.77294921875</c:v>
                </c:pt>
                <c:pt idx="8192">
                  <c:v>6865.85986328125</c:v>
                </c:pt>
                <c:pt idx="8193">
                  <c:v>6866.93896484375</c:v>
                </c:pt>
                <c:pt idx="8194">
                  <c:v>6867.4921875</c:v>
                </c:pt>
                <c:pt idx="8195">
                  <c:v>6868.44873046875</c:v>
                </c:pt>
                <c:pt idx="8196">
                  <c:v>6869.4912109375</c:v>
                </c:pt>
                <c:pt idx="8197">
                  <c:v>6870.68896484375</c:v>
                </c:pt>
                <c:pt idx="8198">
                  <c:v>6871.7158203125</c:v>
                </c:pt>
                <c:pt idx="8199">
                  <c:v>6872.654296875</c:v>
                </c:pt>
                <c:pt idx="8200">
                  <c:v>6873.701171875</c:v>
                </c:pt>
                <c:pt idx="8201">
                  <c:v>6874.701171875</c:v>
                </c:pt>
                <c:pt idx="8202">
                  <c:v>6875.4111328125</c:v>
                </c:pt>
                <c:pt idx="8203">
                  <c:v>6876.53515625</c:v>
                </c:pt>
                <c:pt idx="8204">
                  <c:v>6877.66357421875</c:v>
                </c:pt>
                <c:pt idx="8205">
                  <c:v>6878.8369140625</c:v>
                </c:pt>
                <c:pt idx="8206">
                  <c:v>6879.45361328125</c:v>
                </c:pt>
                <c:pt idx="8207">
                  <c:v>6880.46240234375</c:v>
                </c:pt>
                <c:pt idx="8208">
                  <c:v>6881.24658203125</c:v>
                </c:pt>
                <c:pt idx="8209">
                  <c:v>6882.27587890625</c:v>
                </c:pt>
                <c:pt idx="8210">
                  <c:v>6883.380859375</c:v>
                </c:pt>
                <c:pt idx="8211">
                  <c:v>6884.5419921875</c:v>
                </c:pt>
                <c:pt idx="8212">
                  <c:v>6885.7119140625</c:v>
                </c:pt>
                <c:pt idx="8213">
                  <c:v>6886.81689453125</c:v>
                </c:pt>
                <c:pt idx="8214">
                  <c:v>6887.59716796875</c:v>
                </c:pt>
                <c:pt idx="8215">
                  <c:v>6888.60791015625</c:v>
                </c:pt>
                <c:pt idx="8216">
                  <c:v>6889.69873046875</c:v>
                </c:pt>
                <c:pt idx="8217">
                  <c:v>6890.8330078125</c:v>
                </c:pt>
                <c:pt idx="8218">
                  <c:v>6891.93212890625</c:v>
                </c:pt>
                <c:pt idx="8219">
                  <c:v>6892.98974609375</c:v>
                </c:pt>
                <c:pt idx="8220">
                  <c:v>6894.05029296875</c:v>
                </c:pt>
                <c:pt idx="8221">
                  <c:v>6895.18994140625</c:v>
                </c:pt>
                <c:pt idx="8222">
                  <c:v>6895.779296875</c:v>
                </c:pt>
                <c:pt idx="8223">
                  <c:v>6896.8828125</c:v>
                </c:pt>
                <c:pt idx="8224">
                  <c:v>6898.09228515625</c:v>
                </c:pt>
                <c:pt idx="8225">
                  <c:v>6898.4921875</c:v>
                </c:pt>
                <c:pt idx="8226">
                  <c:v>6899.546875</c:v>
                </c:pt>
                <c:pt idx="8227">
                  <c:v>6900.48486328125</c:v>
                </c:pt>
                <c:pt idx="8228">
                  <c:v>6901.57958984375</c:v>
                </c:pt>
                <c:pt idx="8229">
                  <c:v>6902.7783203125</c:v>
                </c:pt>
                <c:pt idx="8230">
                  <c:v>6903.27099609375</c:v>
                </c:pt>
                <c:pt idx="8231">
                  <c:v>6904.35693359375</c:v>
                </c:pt>
                <c:pt idx="8232">
                  <c:v>6905.45654296875</c:v>
                </c:pt>
                <c:pt idx="8233">
                  <c:v>6905.646484375</c:v>
                </c:pt>
                <c:pt idx="8234">
                  <c:v>6906.77685546875</c:v>
                </c:pt>
                <c:pt idx="8235">
                  <c:v>6907.72900390625</c:v>
                </c:pt>
                <c:pt idx="8236">
                  <c:v>6908.89208984375</c:v>
                </c:pt>
                <c:pt idx="8237">
                  <c:v>6910.00048828125</c:v>
                </c:pt>
                <c:pt idx="8238">
                  <c:v>6911.17431640625</c:v>
                </c:pt>
                <c:pt idx="8239">
                  <c:v>6911.4287109375</c:v>
                </c:pt>
                <c:pt idx="8240">
                  <c:v>6912.45849609375</c:v>
                </c:pt>
                <c:pt idx="8241">
                  <c:v>6913.5087890625</c:v>
                </c:pt>
                <c:pt idx="8242">
                  <c:v>6914.58642578125</c:v>
                </c:pt>
                <c:pt idx="8243">
                  <c:v>6915.6201171875</c:v>
                </c:pt>
                <c:pt idx="8244">
                  <c:v>6916.62890625</c:v>
                </c:pt>
                <c:pt idx="8245">
                  <c:v>6917.54296875</c:v>
                </c:pt>
                <c:pt idx="8246">
                  <c:v>6918.13525390625</c:v>
                </c:pt>
                <c:pt idx="8247">
                  <c:v>6919.3525390625</c:v>
                </c:pt>
                <c:pt idx="8248">
                  <c:v>6920.40771484375</c:v>
                </c:pt>
                <c:pt idx="8249">
                  <c:v>6921.47705078125</c:v>
                </c:pt>
                <c:pt idx="8250">
                  <c:v>6922.517578125</c:v>
                </c:pt>
                <c:pt idx="8251">
                  <c:v>6923.0615234375</c:v>
                </c:pt>
                <c:pt idx="8252">
                  <c:v>6924.0888671875</c:v>
                </c:pt>
                <c:pt idx="8253">
                  <c:v>6925.19970703125</c:v>
                </c:pt>
                <c:pt idx="8254">
                  <c:v>6925.69384765625</c:v>
                </c:pt>
                <c:pt idx="8255">
                  <c:v>6926.78369140625</c:v>
                </c:pt>
                <c:pt idx="8256">
                  <c:v>6927.755859375</c:v>
                </c:pt>
                <c:pt idx="8257">
                  <c:v>6928.6015625</c:v>
                </c:pt>
                <c:pt idx="8258">
                  <c:v>6929.69873046875</c:v>
                </c:pt>
                <c:pt idx="8259">
                  <c:v>6930.720703125</c:v>
                </c:pt>
                <c:pt idx="8260">
                  <c:v>6931.7294921875</c:v>
                </c:pt>
                <c:pt idx="8261">
                  <c:v>6932.734375</c:v>
                </c:pt>
                <c:pt idx="8262">
                  <c:v>6933.4013671875</c:v>
                </c:pt>
                <c:pt idx="8263">
                  <c:v>6934.44677734375</c:v>
                </c:pt>
                <c:pt idx="8264">
                  <c:v>6934.9951171875</c:v>
                </c:pt>
                <c:pt idx="8265">
                  <c:v>6936.03857421875</c:v>
                </c:pt>
                <c:pt idx="8266">
                  <c:v>6936.63427734375</c:v>
                </c:pt>
                <c:pt idx="8267">
                  <c:v>6937.71484375</c:v>
                </c:pt>
                <c:pt idx="8268">
                  <c:v>6938.51416015625</c:v>
                </c:pt>
                <c:pt idx="8269">
                  <c:v>6938.83056640625</c:v>
                </c:pt>
                <c:pt idx="8270">
                  <c:v>6939.91259765625</c:v>
                </c:pt>
                <c:pt idx="8271">
                  <c:v>6940.37841796875</c:v>
                </c:pt>
                <c:pt idx="8272">
                  <c:v>6941.33740234375</c:v>
                </c:pt>
                <c:pt idx="8273">
                  <c:v>6942.18603515625</c:v>
                </c:pt>
                <c:pt idx="8274">
                  <c:v>6943.2041015625</c:v>
                </c:pt>
                <c:pt idx="8275">
                  <c:v>6944.0166015625</c:v>
                </c:pt>
                <c:pt idx="8276">
                  <c:v>6945.1396484375</c:v>
                </c:pt>
                <c:pt idx="8277">
                  <c:v>6946.068359375</c:v>
                </c:pt>
                <c:pt idx="8278">
                  <c:v>6946.69140625</c:v>
                </c:pt>
                <c:pt idx="8279">
                  <c:v>6947.63916015625</c:v>
                </c:pt>
                <c:pt idx="8280">
                  <c:v>6948.24267578125</c:v>
                </c:pt>
                <c:pt idx="8281">
                  <c:v>6948.33349609375</c:v>
                </c:pt>
                <c:pt idx="8282">
                  <c:v>6948.552734375</c:v>
                </c:pt>
                <c:pt idx="8283">
                  <c:v>6947.98583984375</c:v>
                </c:pt>
                <c:pt idx="8284">
                  <c:v>6948.0771484375</c:v>
                </c:pt>
                <c:pt idx="8285">
                  <c:v>6947.7890625</c:v>
                </c:pt>
                <c:pt idx="8286">
                  <c:v>6949.06201171875</c:v>
                </c:pt>
                <c:pt idx="8287">
                  <c:v>6950.19921875</c:v>
                </c:pt>
                <c:pt idx="8288">
                  <c:v>6951.3310546875</c:v>
                </c:pt>
                <c:pt idx="8289">
                  <c:v>6952.357421875</c:v>
                </c:pt>
                <c:pt idx="8290">
                  <c:v>6953.580078125</c:v>
                </c:pt>
                <c:pt idx="8291">
                  <c:v>6954.603515625</c:v>
                </c:pt>
                <c:pt idx="8292">
                  <c:v>6955.61328125</c:v>
                </c:pt>
                <c:pt idx="8293">
                  <c:v>6956.923828125</c:v>
                </c:pt>
                <c:pt idx="8294">
                  <c:v>6957.9287109375</c:v>
                </c:pt>
                <c:pt idx="8295">
                  <c:v>6959.1708984375</c:v>
                </c:pt>
                <c:pt idx="8296">
                  <c:v>6960.26025390625</c:v>
                </c:pt>
                <c:pt idx="8297">
                  <c:v>6961.62646484375</c:v>
                </c:pt>
                <c:pt idx="8298">
                  <c:v>6962.79248046875</c:v>
                </c:pt>
                <c:pt idx="8299">
                  <c:v>6963.88134765625</c:v>
                </c:pt>
                <c:pt idx="8300">
                  <c:v>6965.26318359375</c:v>
                </c:pt>
                <c:pt idx="8301">
                  <c:v>6966.33349609375</c:v>
                </c:pt>
                <c:pt idx="8302">
                  <c:v>6967.41162109375</c:v>
                </c:pt>
                <c:pt idx="8303">
                  <c:v>6968.42333984375</c:v>
                </c:pt>
                <c:pt idx="8304">
                  <c:v>6969.53125</c:v>
                </c:pt>
                <c:pt idx="8305">
                  <c:v>6970.65234375</c:v>
                </c:pt>
                <c:pt idx="8306">
                  <c:v>6971.90625</c:v>
                </c:pt>
                <c:pt idx="8307">
                  <c:v>6973.134765625</c:v>
                </c:pt>
                <c:pt idx="8308">
                  <c:v>6974.2265625</c:v>
                </c:pt>
                <c:pt idx="8309">
                  <c:v>6975.37060546875</c:v>
                </c:pt>
                <c:pt idx="8310">
                  <c:v>6976.50537109375</c:v>
                </c:pt>
                <c:pt idx="8311">
                  <c:v>6977.54736328125</c:v>
                </c:pt>
                <c:pt idx="8312">
                  <c:v>6978.630859375</c:v>
                </c:pt>
                <c:pt idx="8313">
                  <c:v>6979.82421875</c:v>
                </c:pt>
                <c:pt idx="8314">
                  <c:v>6980.92626953125</c:v>
                </c:pt>
                <c:pt idx="8315">
                  <c:v>6982.0234375</c:v>
                </c:pt>
                <c:pt idx="8316">
                  <c:v>6983.21044921875</c:v>
                </c:pt>
                <c:pt idx="8317">
                  <c:v>6984.33935546875</c:v>
                </c:pt>
                <c:pt idx="8318">
                  <c:v>6984.41943359375</c:v>
                </c:pt>
                <c:pt idx="8319">
                  <c:v>6985.17431640625</c:v>
                </c:pt>
                <c:pt idx="8320">
                  <c:v>6985.84130859375</c:v>
                </c:pt>
                <c:pt idx="8321">
                  <c:v>6985.591796875</c:v>
                </c:pt>
                <c:pt idx="8322">
                  <c:v>6985.2099609375</c:v>
                </c:pt>
                <c:pt idx="8323">
                  <c:v>6984.12646484375</c:v>
                </c:pt>
                <c:pt idx="8324">
                  <c:v>6983.02734375</c:v>
                </c:pt>
                <c:pt idx="8325">
                  <c:v>6981.9892578125</c:v>
                </c:pt>
                <c:pt idx="8326">
                  <c:v>6980.7587890625</c:v>
                </c:pt>
                <c:pt idx="8327">
                  <c:v>6979.498046875</c:v>
                </c:pt>
                <c:pt idx="8328">
                  <c:v>6978.38037109375</c:v>
                </c:pt>
                <c:pt idx="8329">
                  <c:v>6977.1982421875</c:v>
                </c:pt>
                <c:pt idx="8330">
                  <c:v>6976.0361328125</c:v>
                </c:pt>
                <c:pt idx="8331">
                  <c:v>6975.015625</c:v>
                </c:pt>
                <c:pt idx="8332">
                  <c:v>6974.2392578125</c:v>
                </c:pt>
                <c:pt idx="8333">
                  <c:v>6973.10302734375</c:v>
                </c:pt>
                <c:pt idx="8334">
                  <c:v>6973.2275390625</c:v>
                </c:pt>
                <c:pt idx="8335">
                  <c:v>6974.32568359375</c:v>
                </c:pt>
                <c:pt idx="8336">
                  <c:v>6975.3408203125</c:v>
                </c:pt>
                <c:pt idx="8337">
                  <c:v>6976.4580078125</c:v>
                </c:pt>
                <c:pt idx="8338">
                  <c:v>6977.5400390625</c:v>
                </c:pt>
                <c:pt idx="8339">
                  <c:v>6978.5859375</c:v>
                </c:pt>
                <c:pt idx="8340">
                  <c:v>6979.728515625</c:v>
                </c:pt>
                <c:pt idx="8341">
                  <c:v>6980.9130859375</c:v>
                </c:pt>
                <c:pt idx="8342">
                  <c:v>6982.0224609375</c:v>
                </c:pt>
                <c:pt idx="8343">
                  <c:v>6983.255859375</c:v>
                </c:pt>
                <c:pt idx="8344">
                  <c:v>6984.32275390625</c:v>
                </c:pt>
                <c:pt idx="8345">
                  <c:v>6985.54052734375</c:v>
                </c:pt>
                <c:pt idx="8346">
                  <c:v>6986.55859375</c:v>
                </c:pt>
                <c:pt idx="8347">
                  <c:v>6987.6259765625</c:v>
                </c:pt>
                <c:pt idx="8348">
                  <c:v>6988.8427734375</c:v>
                </c:pt>
                <c:pt idx="8349">
                  <c:v>6990.001953125</c:v>
                </c:pt>
                <c:pt idx="8350">
                  <c:v>6991.013671875</c:v>
                </c:pt>
                <c:pt idx="8351">
                  <c:v>6992.099609375</c:v>
                </c:pt>
                <c:pt idx="8352">
                  <c:v>6993.12890625</c:v>
                </c:pt>
                <c:pt idx="8353">
                  <c:v>6994.1708984375</c:v>
                </c:pt>
                <c:pt idx="8354">
                  <c:v>6995.37939453125</c:v>
                </c:pt>
                <c:pt idx="8355">
                  <c:v>6996.4765625</c:v>
                </c:pt>
                <c:pt idx="8356">
                  <c:v>6997.580078125</c:v>
                </c:pt>
                <c:pt idx="8357">
                  <c:v>6998.66015625</c:v>
                </c:pt>
                <c:pt idx="8358">
                  <c:v>6999.64208984375</c:v>
                </c:pt>
                <c:pt idx="8359">
                  <c:v>7000.6767578125</c:v>
                </c:pt>
                <c:pt idx="8360">
                  <c:v>7001.68603515625</c:v>
                </c:pt>
                <c:pt idx="8361">
                  <c:v>7002.86279296875</c:v>
                </c:pt>
                <c:pt idx="8362">
                  <c:v>7003.99169921875</c:v>
                </c:pt>
                <c:pt idx="8363">
                  <c:v>7005.02294921875</c:v>
                </c:pt>
                <c:pt idx="8364">
                  <c:v>7005.892578125</c:v>
                </c:pt>
                <c:pt idx="8365">
                  <c:v>7007.0380859375</c:v>
                </c:pt>
                <c:pt idx="8366">
                  <c:v>7007.40966796875</c:v>
                </c:pt>
                <c:pt idx="8367">
                  <c:v>7008.1630859375</c:v>
                </c:pt>
                <c:pt idx="8368">
                  <c:v>7009.02294921875</c:v>
                </c:pt>
                <c:pt idx="8369">
                  <c:v>7009.72607421875</c:v>
                </c:pt>
                <c:pt idx="8370">
                  <c:v>7009.52392578125</c:v>
                </c:pt>
                <c:pt idx="8371">
                  <c:v>7010.658203125</c:v>
                </c:pt>
                <c:pt idx="8372">
                  <c:v>7011.00830078125</c:v>
                </c:pt>
                <c:pt idx="8373">
                  <c:v>7011.71484375</c:v>
                </c:pt>
                <c:pt idx="8374">
                  <c:v>7012.24658203125</c:v>
                </c:pt>
                <c:pt idx="8375">
                  <c:v>7012.373046875</c:v>
                </c:pt>
                <c:pt idx="8376">
                  <c:v>7013.02685546875</c:v>
                </c:pt>
                <c:pt idx="8377">
                  <c:v>7012.9990234375</c:v>
                </c:pt>
                <c:pt idx="8378">
                  <c:v>7013.4501953125</c:v>
                </c:pt>
                <c:pt idx="8379">
                  <c:v>7013.22607421875</c:v>
                </c:pt>
                <c:pt idx="8380">
                  <c:v>7013.06982421875</c:v>
                </c:pt>
                <c:pt idx="8381">
                  <c:v>7013.05029296875</c:v>
                </c:pt>
                <c:pt idx="8382">
                  <c:v>7013.42529296875</c:v>
                </c:pt>
                <c:pt idx="8383">
                  <c:v>7014.2607421875</c:v>
                </c:pt>
                <c:pt idx="8384">
                  <c:v>7015.34619140625</c:v>
                </c:pt>
                <c:pt idx="8385">
                  <c:v>7016.48193359375</c:v>
                </c:pt>
                <c:pt idx="8386">
                  <c:v>7017.48291015625</c:v>
                </c:pt>
                <c:pt idx="8387">
                  <c:v>7018.54248046875</c:v>
                </c:pt>
                <c:pt idx="8388">
                  <c:v>7019.80029296875</c:v>
                </c:pt>
                <c:pt idx="8389">
                  <c:v>7021.13232421875</c:v>
                </c:pt>
                <c:pt idx="8390">
                  <c:v>7022.18896484375</c:v>
                </c:pt>
                <c:pt idx="8391">
                  <c:v>7023.189453125</c:v>
                </c:pt>
                <c:pt idx="8392">
                  <c:v>7024.33984375</c:v>
                </c:pt>
                <c:pt idx="8393">
                  <c:v>7025.525390625</c:v>
                </c:pt>
                <c:pt idx="8394">
                  <c:v>7026.841796875</c:v>
                </c:pt>
                <c:pt idx="8395">
                  <c:v>7027.8759765625</c:v>
                </c:pt>
                <c:pt idx="8396">
                  <c:v>7029.05224609375</c:v>
                </c:pt>
                <c:pt idx="8397">
                  <c:v>7030.10595703125</c:v>
                </c:pt>
                <c:pt idx="8398">
                  <c:v>7031.27734375</c:v>
                </c:pt>
                <c:pt idx="8399">
                  <c:v>7032.341796875</c:v>
                </c:pt>
                <c:pt idx="8400">
                  <c:v>7033.51318359375</c:v>
                </c:pt>
                <c:pt idx="8401">
                  <c:v>7034.54150390625</c:v>
                </c:pt>
                <c:pt idx="8402">
                  <c:v>7035.68115234375</c:v>
                </c:pt>
                <c:pt idx="8403">
                  <c:v>7036.69091796875</c:v>
                </c:pt>
                <c:pt idx="8404">
                  <c:v>7037.58935546875</c:v>
                </c:pt>
                <c:pt idx="8405">
                  <c:v>7038.48388671875</c:v>
                </c:pt>
                <c:pt idx="8406">
                  <c:v>7038.8046875</c:v>
                </c:pt>
                <c:pt idx="8407">
                  <c:v>7037.93701171875</c:v>
                </c:pt>
                <c:pt idx="8408">
                  <c:v>7036.57470703125</c:v>
                </c:pt>
                <c:pt idx="8409">
                  <c:v>7035.21533203125</c:v>
                </c:pt>
                <c:pt idx="8410">
                  <c:v>7034.08251953125</c:v>
                </c:pt>
                <c:pt idx="8411">
                  <c:v>7032.97314453125</c:v>
                </c:pt>
                <c:pt idx="8412">
                  <c:v>7031.34814453125</c:v>
                </c:pt>
                <c:pt idx="8413">
                  <c:v>7029.80126953125</c:v>
                </c:pt>
                <c:pt idx="8414">
                  <c:v>7027.85595703125</c:v>
                </c:pt>
                <c:pt idx="8415">
                  <c:v>7026.80126953125</c:v>
                </c:pt>
                <c:pt idx="8416">
                  <c:v>7025.66845703125</c:v>
                </c:pt>
                <c:pt idx="8417">
                  <c:v>7024.63720703125</c:v>
                </c:pt>
                <c:pt idx="8418">
                  <c:v>7023.42626953125</c:v>
                </c:pt>
                <c:pt idx="8419">
                  <c:v>7022.30908203125</c:v>
                </c:pt>
                <c:pt idx="8420">
                  <c:v>7020.18798828125</c:v>
                </c:pt>
                <c:pt idx="8421">
                  <c:v>7019.12548828125</c:v>
                </c:pt>
                <c:pt idx="8422">
                  <c:v>7018.00048828125</c:v>
                </c:pt>
                <c:pt idx="8423">
                  <c:v>7016.89892578125</c:v>
                </c:pt>
                <c:pt idx="8424">
                  <c:v>7015.78173828125</c:v>
                </c:pt>
                <c:pt idx="8425">
                  <c:v>7014.65673828125</c:v>
                </c:pt>
                <c:pt idx="8426">
                  <c:v>7013.46923828125</c:v>
                </c:pt>
                <c:pt idx="8427">
                  <c:v>7012.41455078125</c:v>
                </c:pt>
                <c:pt idx="8428">
                  <c:v>7011.23486328125</c:v>
                </c:pt>
                <c:pt idx="8429">
                  <c:v>7010.11767578125</c:v>
                </c:pt>
                <c:pt idx="8430">
                  <c:v>7008.94580078125</c:v>
                </c:pt>
                <c:pt idx="8431">
                  <c:v>7007.73486328125</c:v>
                </c:pt>
                <c:pt idx="8432">
                  <c:v>7006.53173828125</c:v>
                </c:pt>
                <c:pt idx="8433">
                  <c:v>7005.25830078125</c:v>
                </c:pt>
                <c:pt idx="8434">
                  <c:v>7003.27001953125</c:v>
                </c:pt>
                <c:pt idx="8435">
                  <c:v>7001.20361328125</c:v>
                </c:pt>
                <c:pt idx="8436">
                  <c:v>6999.24267578125</c:v>
                </c:pt>
                <c:pt idx="8437">
                  <c:v>6998.06298828125</c:v>
                </c:pt>
                <c:pt idx="8438">
                  <c:v>6996.85986328125</c:v>
                </c:pt>
                <c:pt idx="8439">
                  <c:v>6995.53173828125</c:v>
                </c:pt>
                <c:pt idx="8440">
                  <c:v>6994.05517578125</c:v>
                </c:pt>
                <c:pt idx="8441">
                  <c:v>6992.52392578125</c:v>
                </c:pt>
                <c:pt idx="8442">
                  <c:v>6990.84423828125</c:v>
                </c:pt>
                <c:pt idx="8443">
                  <c:v>6989.07080078125</c:v>
                </c:pt>
                <c:pt idx="8444">
                  <c:v>6987.29736328125</c:v>
                </c:pt>
                <c:pt idx="8445">
                  <c:v>6985.23486328125</c:v>
                </c:pt>
                <c:pt idx="8446">
                  <c:v>6983.29736328125</c:v>
                </c:pt>
                <c:pt idx="8447">
                  <c:v>6981.75830078125</c:v>
                </c:pt>
                <c:pt idx="8448">
                  <c:v>6980.17236328125</c:v>
                </c:pt>
                <c:pt idx="8449">
                  <c:v>6978.76611328125</c:v>
                </c:pt>
                <c:pt idx="8450">
                  <c:v>6977.65673828125</c:v>
                </c:pt>
                <c:pt idx="8451">
                  <c:v>6976.64892578125</c:v>
                </c:pt>
                <c:pt idx="8452">
                  <c:v>6974.91845703125</c:v>
                </c:pt>
                <c:pt idx="8453">
                  <c:v>6973.80712890625</c:v>
                </c:pt>
                <c:pt idx="8454">
                  <c:v>6975.22509765625</c:v>
                </c:pt>
                <c:pt idx="8455">
                  <c:v>6976.29541015625</c:v>
                </c:pt>
                <c:pt idx="8456">
                  <c:v>6977.37744140625</c:v>
                </c:pt>
                <c:pt idx="8457">
                  <c:v>6978.54150390625</c:v>
                </c:pt>
                <c:pt idx="8458">
                  <c:v>6979.78369140625</c:v>
                </c:pt>
                <c:pt idx="8459">
                  <c:v>6981.27197265625</c:v>
                </c:pt>
                <c:pt idx="8460">
                  <c:v>6982.66259765625</c:v>
                </c:pt>
                <c:pt idx="8461">
                  <c:v>6984.26416015625</c:v>
                </c:pt>
                <c:pt idx="8462">
                  <c:v>6985.93603515625</c:v>
                </c:pt>
                <c:pt idx="8463">
                  <c:v>6987.93603515625</c:v>
                </c:pt>
                <c:pt idx="8464">
                  <c:v>6989.10791015625</c:v>
                </c:pt>
                <c:pt idx="8465">
                  <c:v>6990.81494140625</c:v>
                </c:pt>
                <c:pt idx="8466">
                  <c:v>6991.90087890625</c:v>
                </c:pt>
                <c:pt idx="8467">
                  <c:v>6993.01806640625</c:v>
                </c:pt>
                <c:pt idx="8468">
                  <c:v>6994.82666015625</c:v>
                </c:pt>
                <c:pt idx="8469">
                  <c:v>6996.61572265625</c:v>
                </c:pt>
                <c:pt idx="8470">
                  <c:v>6998.08837890625</c:v>
                </c:pt>
                <c:pt idx="8471">
                  <c:v>6999.95556640625</c:v>
                </c:pt>
                <c:pt idx="8472">
                  <c:v>7001.28759765625</c:v>
                </c:pt>
                <c:pt idx="8473">
                  <c:v>7003.13916015625</c:v>
                </c:pt>
                <c:pt idx="8474">
                  <c:v>7004.74853515625</c:v>
                </c:pt>
                <c:pt idx="8475">
                  <c:v>7006.65869140625</c:v>
                </c:pt>
                <c:pt idx="8476">
                  <c:v>7008.61572265625</c:v>
                </c:pt>
                <c:pt idx="8477">
                  <c:v>7010.42822265625</c:v>
                </c:pt>
                <c:pt idx="8478">
                  <c:v>7012.07275390625</c:v>
                </c:pt>
                <c:pt idx="8479">
                  <c:v>7013.07275390625</c:v>
                </c:pt>
                <c:pt idx="8480">
                  <c:v>7014.83447265625</c:v>
                </c:pt>
                <c:pt idx="8481">
                  <c:v>7016.38525390625</c:v>
                </c:pt>
                <c:pt idx="8482">
                  <c:v>7017.83056640625</c:v>
                </c:pt>
                <c:pt idx="8483">
                  <c:v>7019.35009765625</c:v>
                </c:pt>
                <c:pt idx="8484">
                  <c:v>7020.74462890625</c:v>
                </c:pt>
                <c:pt idx="8485">
                  <c:v>7021.83056640625</c:v>
                </c:pt>
                <c:pt idx="8486">
                  <c:v>7023.12744140625</c:v>
                </c:pt>
                <c:pt idx="8487">
                  <c:v>7024.54150390625</c:v>
                </c:pt>
                <c:pt idx="8488">
                  <c:v>7025.92822265625</c:v>
                </c:pt>
                <c:pt idx="8489">
                  <c:v>7027.10791015625</c:v>
                </c:pt>
                <c:pt idx="8490">
                  <c:v>7028.72509765625</c:v>
                </c:pt>
                <c:pt idx="8491">
                  <c:v>7030.16650390625</c:v>
                </c:pt>
                <c:pt idx="8492">
                  <c:v>7031.49072265625</c:v>
                </c:pt>
                <c:pt idx="8493">
                  <c:v>7032.69775390625</c:v>
                </c:pt>
                <c:pt idx="8494">
                  <c:v>7034.06494140625</c:v>
                </c:pt>
                <c:pt idx="8495">
                  <c:v>7035.22119140625</c:v>
                </c:pt>
                <c:pt idx="8496">
                  <c:v>7036.42041015625</c:v>
                </c:pt>
                <c:pt idx="8497">
                  <c:v>7037.64697265625</c:v>
                </c:pt>
                <c:pt idx="8498">
                  <c:v>7039.27587890625</c:v>
                </c:pt>
                <c:pt idx="8499">
                  <c:v>7040.45947265625</c:v>
                </c:pt>
                <c:pt idx="8500">
                  <c:v>7041.57666015625</c:v>
                </c:pt>
                <c:pt idx="8501">
                  <c:v>7042.96142578125</c:v>
                </c:pt>
                <c:pt idx="8502">
                  <c:v>7044.36767578125</c:v>
                </c:pt>
                <c:pt idx="8503">
                  <c:v>7045.67041015625</c:v>
                </c:pt>
                <c:pt idx="8504">
                  <c:v>7047.10791015625</c:v>
                </c:pt>
                <c:pt idx="8505">
                  <c:v>7048.21337890625</c:v>
                </c:pt>
                <c:pt idx="8506">
                  <c:v>7049.62353515625</c:v>
                </c:pt>
                <c:pt idx="8507">
                  <c:v>7051.02783203125</c:v>
                </c:pt>
                <c:pt idx="8508">
                  <c:v>7052.16455078125</c:v>
                </c:pt>
                <c:pt idx="8509">
                  <c:v>7053.57275390625</c:v>
                </c:pt>
                <c:pt idx="8510">
                  <c:v>7054.94580078125</c:v>
                </c:pt>
                <c:pt idx="8511">
                  <c:v>7056.15771484375</c:v>
                </c:pt>
                <c:pt idx="8512">
                  <c:v>7057.22021484375</c:v>
                </c:pt>
                <c:pt idx="8513">
                  <c:v>7058.52294921875</c:v>
                </c:pt>
                <c:pt idx="8514">
                  <c:v>7059.52685546875</c:v>
                </c:pt>
                <c:pt idx="8515">
                  <c:v>7060.85107421875</c:v>
                </c:pt>
                <c:pt idx="8516">
                  <c:v>7062.22802734375</c:v>
                </c:pt>
                <c:pt idx="8517">
                  <c:v>7063.26611328125</c:v>
                </c:pt>
                <c:pt idx="8518">
                  <c:v>7064.32763671875</c:v>
                </c:pt>
                <c:pt idx="8519">
                  <c:v>7065.55419921875</c:v>
                </c:pt>
                <c:pt idx="8520">
                  <c:v>7066.71630859375</c:v>
                </c:pt>
                <c:pt idx="8521">
                  <c:v>7068.06201171875</c:v>
                </c:pt>
                <c:pt idx="8522">
                  <c:v>7069.1728515625</c:v>
                </c:pt>
                <c:pt idx="8523">
                  <c:v>7070.25634765625</c:v>
                </c:pt>
                <c:pt idx="8524">
                  <c:v>7071.34912109375</c:v>
                </c:pt>
                <c:pt idx="8525">
                  <c:v>7072.5400390625</c:v>
                </c:pt>
                <c:pt idx="8526">
                  <c:v>7073.197265625</c:v>
                </c:pt>
                <c:pt idx="8527">
                  <c:v>7073.85693359375</c:v>
                </c:pt>
                <c:pt idx="8528">
                  <c:v>7073.6748046875</c:v>
                </c:pt>
                <c:pt idx="8529">
                  <c:v>7073.3134765625</c:v>
                </c:pt>
                <c:pt idx="8530">
                  <c:v>7072.23828125</c:v>
                </c:pt>
                <c:pt idx="8531">
                  <c:v>7071.216796875</c:v>
                </c:pt>
                <c:pt idx="8532">
                  <c:v>7069.982421875</c:v>
                </c:pt>
                <c:pt idx="8533">
                  <c:v>7068.62109375</c:v>
                </c:pt>
                <c:pt idx="8534">
                  <c:v>7067.3359375</c:v>
                </c:pt>
                <c:pt idx="8535">
                  <c:v>7065.99609375</c:v>
                </c:pt>
                <c:pt idx="8536">
                  <c:v>7064.97265625</c:v>
                </c:pt>
                <c:pt idx="8537">
                  <c:v>7063.70703125</c:v>
                </c:pt>
                <c:pt idx="8538">
                  <c:v>7062.30078125</c:v>
                </c:pt>
                <c:pt idx="8539">
                  <c:v>7060.69140625</c:v>
                </c:pt>
                <c:pt idx="8540">
                  <c:v>7058.69140625</c:v>
                </c:pt>
                <c:pt idx="8541">
                  <c:v>7056.33203125</c:v>
                </c:pt>
                <c:pt idx="8542">
                  <c:v>7053.80078125</c:v>
                </c:pt>
                <c:pt idx="8543">
                  <c:v>7050.89453125</c:v>
                </c:pt>
                <c:pt idx="8544">
                  <c:v>7047.61328125</c:v>
                </c:pt>
                <c:pt idx="8545">
                  <c:v>7044.08203125</c:v>
                </c:pt>
                <c:pt idx="8546">
                  <c:v>7040.42578125</c:v>
                </c:pt>
                <c:pt idx="8547">
                  <c:v>7036.70703125</c:v>
                </c:pt>
                <c:pt idx="8548">
                  <c:v>7032.91015625</c:v>
                </c:pt>
                <c:pt idx="8549">
                  <c:v>7029.16015625</c:v>
                </c:pt>
                <c:pt idx="8550">
                  <c:v>7025.50390625</c:v>
                </c:pt>
                <c:pt idx="8551">
                  <c:v>7021.92578125</c:v>
                </c:pt>
                <c:pt idx="8552">
                  <c:v>7018.61328125</c:v>
                </c:pt>
                <c:pt idx="8553">
                  <c:v>7015.42578125</c:v>
                </c:pt>
                <c:pt idx="8554">
                  <c:v>7012.59765625</c:v>
                </c:pt>
                <c:pt idx="8555">
                  <c:v>7010.00390625</c:v>
                </c:pt>
                <c:pt idx="8556">
                  <c:v>7007.62890625</c:v>
                </c:pt>
                <c:pt idx="8557">
                  <c:v>7005.59765625</c:v>
                </c:pt>
                <c:pt idx="8558">
                  <c:v>7003.83984375</c:v>
                </c:pt>
                <c:pt idx="8559">
                  <c:v>7002.32421875</c:v>
                </c:pt>
                <c:pt idx="8560">
                  <c:v>7000.94921875</c:v>
                </c:pt>
                <c:pt idx="8561">
                  <c:v>6999.79296875</c:v>
                </c:pt>
                <c:pt idx="8562">
                  <c:v>6998.203125</c:v>
                </c:pt>
                <c:pt idx="8563">
                  <c:v>6997</c:v>
                </c:pt>
                <c:pt idx="8564">
                  <c:v>6997.9423828125</c:v>
                </c:pt>
                <c:pt idx="8565">
                  <c:v>6999.1064453125</c:v>
                </c:pt>
                <c:pt idx="8566">
                  <c:v>7000.4697265625</c:v>
                </c:pt>
                <c:pt idx="8567">
                  <c:v>7001.8681640625</c:v>
                </c:pt>
                <c:pt idx="8568">
                  <c:v>7003.3876953125</c:v>
                </c:pt>
                <c:pt idx="8569">
                  <c:v>7005.0283203125</c:v>
                </c:pt>
                <c:pt idx="8570">
                  <c:v>7006.4931640625</c:v>
                </c:pt>
                <c:pt idx="8571">
                  <c:v>7008.0048828125</c:v>
                </c:pt>
                <c:pt idx="8572">
                  <c:v>7009.4931640625</c:v>
                </c:pt>
                <c:pt idx="8573">
                  <c:v>7010.7939453125</c:v>
                </c:pt>
                <c:pt idx="8574">
                  <c:v>7012.0322265625</c:v>
                </c:pt>
                <c:pt idx="8575">
                  <c:v>7013.4775390625</c:v>
                </c:pt>
                <c:pt idx="8576">
                  <c:v>7015.0009765625</c:v>
                </c:pt>
                <c:pt idx="8577">
                  <c:v>7016.5830078125</c:v>
                </c:pt>
                <c:pt idx="8578">
                  <c:v>7018.3330078125</c:v>
                </c:pt>
                <c:pt idx="8579">
                  <c:v>7020.2080078125</c:v>
                </c:pt>
                <c:pt idx="8580">
                  <c:v>7021.8603515625</c:v>
                </c:pt>
                <c:pt idx="8581">
                  <c:v>7023.3876953125</c:v>
                </c:pt>
                <c:pt idx="8582">
                  <c:v>7024.7392578125</c:v>
                </c:pt>
                <c:pt idx="8583">
                  <c:v>7026.1767578125</c:v>
                </c:pt>
                <c:pt idx="8584">
                  <c:v>7027.3486328125</c:v>
                </c:pt>
                <c:pt idx="8585">
                  <c:v>7028.6376953125</c:v>
                </c:pt>
                <c:pt idx="8586">
                  <c:v>7029.8994140625</c:v>
                </c:pt>
                <c:pt idx="8587">
                  <c:v>7031.2783203125</c:v>
                </c:pt>
                <c:pt idx="8588">
                  <c:v>7032.6767578125</c:v>
                </c:pt>
                <c:pt idx="8589">
                  <c:v>7034.2666015625</c:v>
                </c:pt>
                <c:pt idx="8590">
                  <c:v>7035.5322265625</c:v>
                </c:pt>
                <c:pt idx="8591">
                  <c:v>7037.1650390625</c:v>
                </c:pt>
                <c:pt idx="8592">
                  <c:v>7038.5009765625</c:v>
                </c:pt>
                <c:pt idx="8593">
                  <c:v>7039.6494140625</c:v>
                </c:pt>
                <c:pt idx="8594">
                  <c:v>7040.9736328125</c:v>
                </c:pt>
                <c:pt idx="8595">
                  <c:v>7042.2509765625</c:v>
                </c:pt>
                <c:pt idx="8596">
                  <c:v>7043.8291015625</c:v>
                </c:pt>
                <c:pt idx="8597">
                  <c:v>7045.1650390625</c:v>
                </c:pt>
                <c:pt idx="8598">
                  <c:v>7046.3115234375</c:v>
                </c:pt>
                <c:pt idx="8599">
                  <c:v>7047.5302734375</c:v>
                </c:pt>
                <c:pt idx="8600">
                  <c:v>7048.8310546875</c:v>
                </c:pt>
                <c:pt idx="8601">
                  <c:v>7050.3271484375</c:v>
                </c:pt>
                <c:pt idx="8602">
                  <c:v>7051.5888671875</c:v>
                </c:pt>
                <c:pt idx="8603">
                  <c:v>7052.6865234375</c:v>
                </c:pt>
                <c:pt idx="8604">
                  <c:v>7053.8232421875</c:v>
                </c:pt>
                <c:pt idx="8605">
                  <c:v>7054.8232421875</c:v>
                </c:pt>
                <c:pt idx="8606">
                  <c:v>7055.8232421875</c:v>
                </c:pt>
                <c:pt idx="8607">
                  <c:v>7057.3798828125</c:v>
                </c:pt>
                <c:pt idx="8608">
                  <c:v>7058.4541015625</c:v>
                </c:pt>
                <c:pt idx="8609">
                  <c:v>7059.4736328125</c:v>
                </c:pt>
                <c:pt idx="8610">
                  <c:v>7060.6923828125</c:v>
                </c:pt>
                <c:pt idx="8611">
                  <c:v>7061.9287109375</c:v>
                </c:pt>
                <c:pt idx="8612">
                  <c:v>7063.2646484375</c:v>
                </c:pt>
                <c:pt idx="8613">
                  <c:v>7064.5478515625</c:v>
                </c:pt>
                <c:pt idx="8614">
                  <c:v>7065.5576171875</c:v>
                </c:pt>
                <c:pt idx="8615">
                  <c:v>7066.9541015625</c:v>
                </c:pt>
                <c:pt idx="8616">
                  <c:v>7068.1728515625</c:v>
                </c:pt>
                <c:pt idx="8617">
                  <c:v>7069.7099609375</c:v>
                </c:pt>
                <c:pt idx="8618">
                  <c:v>7070.9287109375</c:v>
                </c:pt>
                <c:pt idx="8619">
                  <c:v>7072.1396484375</c:v>
                </c:pt>
                <c:pt idx="8620">
                  <c:v>7073.2529296875</c:v>
                </c:pt>
                <c:pt idx="8621">
                  <c:v>7074.4638671875</c:v>
                </c:pt>
                <c:pt idx="8622">
                  <c:v>7075.4990234375</c:v>
                </c:pt>
                <c:pt idx="8623">
                  <c:v>7076.6552734375</c:v>
                </c:pt>
                <c:pt idx="8624">
                  <c:v>7077.9912109375</c:v>
                </c:pt>
                <c:pt idx="8625">
                  <c:v>7079.158203125</c:v>
                </c:pt>
                <c:pt idx="8626">
                  <c:v>7080.2490234375</c:v>
                </c:pt>
                <c:pt idx="8627">
                  <c:v>7081.31005859375</c:v>
                </c:pt>
                <c:pt idx="8628">
                  <c:v>7082.357421875</c:v>
                </c:pt>
                <c:pt idx="8629">
                  <c:v>7083.56201171875</c:v>
                </c:pt>
                <c:pt idx="8630">
                  <c:v>7084.85302734375</c:v>
                </c:pt>
                <c:pt idx="8631">
                  <c:v>7085.31494140625</c:v>
                </c:pt>
                <c:pt idx="8632">
                  <c:v>7086.396484375</c:v>
                </c:pt>
                <c:pt idx="8633">
                  <c:v>7085.6279296875</c:v>
                </c:pt>
                <c:pt idx="8634">
                  <c:v>7085.05859375</c:v>
                </c:pt>
                <c:pt idx="8635">
                  <c:v>7084.333984375</c:v>
                </c:pt>
                <c:pt idx="8636">
                  <c:v>7083.2587890625</c:v>
                </c:pt>
                <c:pt idx="8637">
                  <c:v>7082.25048828125</c:v>
                </c:pt>
                <c:pt idx="8638">
                  <c:v>7081.60302734375</c:v>
                </c:pt>
                <c:pt idx="8639">
                  <c:v>7080.59521484375</c:v>
                </c:pt>
                <c:pt idx="8640">
                  <c:v>7080.60546875</c:v>
                </c:pt>
                <c:pt idx="8641">
                  <c:v>7080.05859375</c:v>
                </c:pt>
                <c:pt idx="8642">
                  <c:v>7080.7236328125</c:v>
                </c:pt>
                <c:pt idx="8643">
                  <c:v>7081.27392578125</c:v>
                </c:pt>
                <c:pt idx="8644">
                  <c:v>7082.32568359375</c:v>
                </c:pt>
                <c:pt idx="8645">
                  <c:v>7083.42431640625</c:v>
                </c:pt>
                <c:pt idx="8646">
                  <c:v>7084.44580078125</c:v>
                </c:pt>
                <c:pt idx="8647">
                  <c:v>7085.30615234375</c:v>
                </c:pt>
                <c:pt idx="8648">
                  <c:v>7086.443359375</c:v>
                </c:pt>
                <c:pt idx="8649">
                  <c:v>7086.73046875</c:v>
                </c:pt>
                <c:pt idx="8650">
                  <c:v>7087.34912109375</c:v>
                </c:pt>
                <c:pt idx="8651">
                  <c:v>7086.3603515625</c:v>
                </c:pt>
                <c:pt idx="8652">
                  <c:v>7085.50341796875</c:v>
                </c:pt>
                <c:pt idx="8653">
                  <c:v>7085.22705078125</c:v>
                </c:pt>
                <c:pt idx="8654">
                  <c:v>7085.01953125</c:v>
                </c:pt>
                <c:pt idx="8655">
                  <c:v>7086.23974609375</c:v>
                </c:pt>
                <c:pt idx="8656">
                  <c:v>7087.35693359375</c:v>
                </c:pt>
                <c:pt idx="8657">
                  <c:v>7088.65673828125</c:v>
                </c:pt>
                <c:pt idx="8658">
                  <c:v>7089.93408203125</c:v>
                </c:pt>
                <c:pt idx="8659">
                  <c:v>7091.25048828125</c:v>
                </c:pt>
                <c:pt idx="8660">
                  <c:v>7092.59423828125</c:v>
                </c:pt>
                <c:pt idx="8661">
                  <c:v>7094.06689453125</c:v>
                </c:pt>
                <c:pt idx="8662">
                  <c:v>7095.34228515625</c:v>
                </c:pt>
                <c:pt idx="8663">
                  <c:v>7096.78564453125</c:v>
                </c:pt>
                <c:pt idx="8664">
                  <c:v>7098.02978515625</c:v>
                </c:pt>
                <c:pt idx="8665">
                  <c:v>7099.36572265625</c:v>
                </c:pt>
                <c:pt idx="8666">
                  <c:v>7100.67431640625</c:v>
                </c:pt>
                <c:pt idx="8667">
                  <c:v>7102.04736328125</c:v>
                </c:pt>
                <c:pt idx="8668">
                  <c:v>7103.39111328125</c:v>
                </c:pt>
                <c:pt idx="8669">
                  <c:v>7104.88720703125</c:v>
                </c:pt>
                <c:pt idx="8670">
                  <c:v>7106.05908203125</c:v>
                </c:pt>
                <c:pt idx="8671">
                  <c:v>7107.21142578125</c:v>
                </c:pt>
                <c:pt idx="8672">
                  <c:v>7108.50439453125</c:v>
                </c:pt>
                <c:pt idx="8673">
                  <c:v>7109.91064453125</c:v>
                </c:pt>
                <c:pt idx="8674">
                  <c:v>7111.42236328125</c:v>
                </c:pt>
                <c:pt idx="8675">
                  <c:v>7112.74853515625</c:v>
                </c:pt>
                <c:pt idx="8676">
                  <c:v>7113.99267578125</c:v>
                </c:pt>
                <c:pt idx="8677">
                  <c:v>7115.00048828125</c:v>
                </c:pt>
                <c:pt idx="8678">
                  <c:v>7116.21337890625</c:v>
                </c:pt>
                <c:pt idx="8679">
                  <c:v>7117.21728515625</c:v>
                </c:pt>
                <c:pt idx="8680">
                  <c:v>7118.59423828125</c:v>
                </c:pt>
                <c:pt idx="8681">
                  <c:v>7119.86181640625</c:v>
                </c:pt>
                <c:pt idx="8682">
                  <c:v>7121.09619140625</c:v>
                </c:pt>
                <c:pt idx="8683">
                  <c:v>7122.13427734375</c:v>
                </c:pt>
                <c:pt idx="8684">
                  <c:v>7123.37548828125</c:v>
                </c:pt>
                <c:pt idx="8685">
                  <c:v>7124.49462890625</c:v>
                </c:pt>
                <c:pt idx="8686">
                  <c:v>7125.72412109375</c:v>
                </c:pt>
                <c:pt idx="8687">
                  <c:v>7126.76123046875</c:v>
                </c:pt>
                <c:pt idx="8688">
                  <c:v>7128.04443359375</c:v>
                </c:pt>
                <c:pt idx="8689">
                  <c:v>7129.17724609375</c:v>
                </c:pt>
                <c:pt idx="8690">
                  <c:v>7130.39697265625</c:v>
                </c:pt>
                <c:pt idx="8691">
                  <c:v>7131.56298828125</c:v>
                </c:pt>
                <c:pt idx="8692">
                  <c:v>7132.67431640625</c:v>
                </c:pt>
                <c:pt idx="8693">
                  <c:v>7133.76708984375</c:v>
                </c:pt>
                <c:pt idx="8694">
                  <c:v>7134.8427734375</c:v>
                </c:pt>
                <c:pt idx="8695">
                  <c:v>7135.98779296875</c:v>
                </c:pt>
                <c:pt idx="8696">
                  <c:v>7137.27685546875</c:v>
                </c:pt>
                <c:pt idx="8697">
                  <c:v>7138.42041015625</c:v>
                </c:pt>
                <c:pt idx="8698">
                  <c:v>7139.3095703125</c:v>
                </c:pt>
                <c:pt idx="8699">
                  <c:v>7140.38720703125</c:v>
                </c:pt>
                <c:pt idx="8700">
                  <c:v>7140.26416015625</c:v>
                </c:pt>
                <c:pt idx="8701">
                  <c:v>7140.69384765625</c:v>
                </c:pt>
                <c:pt idx="8702">
                  <c:v>7140.4296875</c:v>
                </c:pt>
                <c:pt idx="8703">
                  <c:v>7140.11767578125</c:v>
                </c:pt>
                <c:pt idx="8704">
                  <c:v>7139.70947265625</c:v>
                </c:pt>
                <c:pt idx="8705">
                  <c:v>7138.65380859375</c:v>
                </c:pt>
                <c:pt idx="8706">
                  <c:v>7137.63427734375</c:v>
                </c:pt>
                <c:pt idx="8707">
                  <c:v>7136.63330078125</c:v>
                </c:pt>
                <c:pt idx="8708">
                  <c:v>7135.42138671875</c:v>
                </c:pt>
                <c:pt idx="8709">
                  <c:v>7134.37060546875</c:v>
                </c:pt>
                <c:pt idx="8710">
                  <c:v>7133.21337890625</c:v>
                </c:pt>
                <c:pt idx="8711">
                  <c:v>7131.95751953125</c:v>
                </c:pt>
                <c:pt idx="8712">
                  <c:v>7130.88525390625</c:v>
                </c:pt>
                <c:pt idx="8713">
                  <c:v>7129.87548828125</c:v>
                </c:pt>
                <c:pt idx="8714">
                  <c:v>7128.48291015625</c:v>
                </c:pt>
                <c:pt idx="8715">
                  <c:v>7127.01611328125</c:v>
                </c:pt>
                <c:pt idx="8716">
                  <c:v>7125.90869140625</c:v>
                </c:pt>
                <c:pt idx="8717">
                  <c:v>7124.73681640625</c:v>
                </c:pt>
                <c:pt idx="8718">
                  <c:v>7123.38134765625</c:v>
                </c:pt>
                <c:pt idx="8719">
                  <c:v>7122.16650390625</c:v>
                </c:pt>
                <c:pt idx="8720">
                  <c:v>7121.04150390625</c:v>
                </c:pt>
                <c:pt idx="8721">
                  <c:v>7119.95166015625</c:v>
                </c:pt>
                <c:pt idx="8722">
                  <c:v>7118.39892578125</c:v>
                </c:pt>
                <c:pt idx="8723">
                  <c:v>7117.34423828125</c:v>
                </c:pt>
                <c:pt idx="8724">
                  <c:v>7116.25830078125</c:v>
                </c:pt>
                <c:pt idx="8725">
                  <c:v>7115.01220703125</c:v>
                </c:pt>
                <c:pt idx="8726">
                  <c:v>7113.98486328125</c:v>
                </c:pt>
                <c:pt idx="8727">
                  <c:v>7112.68115234375</c:v>
                </c:pt>
                <c:pt idx="8728">
                  <c:v>7111.65869140625</c:v>
                </c:pt>
                <c:pt idx="8729">
                  <c:v>7111.77294921875</c:v>
                </c:pt>
                <c:pt idx="8730">
                  <c:v>7112.7841796875</c:v>
                </c:pt>
                <c:pt idx="8731">
                  <c:v>7113.92041015625</c:v>
                </c:pt>
                <c:pt idx="8732">
                  <c:v>7115.25830078125</c:v>
                </c:pt>
                <c:pt idx="8733">
                  <c:v>7116.43603515625</c:v>
                </c:pt>
                <c:pt idx="8734">
                  <c:v>7117.71240234375</c:v>
                </c:pt>
                <c:pt idx="8735">
                  <c:v>7118.91552734375</c:v>
                </c:pt>
                <c:pt idx="8736">
                  <c:v>7120.00146484375</c:v>
                </c:pt>
                <c:pt idx="8737">
                  <c:v>7121.06396484375</c:v>
                </c:pt>
                <c:pt idx="8738">
                  <c:v>7122.23388671875</c:v>
                </c:pt>
                <c:pt idx="8739">
                  <c:v>7123.33740234375</c:v>
                </c:pt>
                <c:pt idx="8740">
                  <c:v>7124.53466796875</c:v>
                </c:pt>
                <c:pt idx="8741">
                  <c:v>7125.67041015625</c:v>
                </c:pt>
                <c:pt idx="8742">
                  <c:v>7126.78662109375</c:v>
                </c:pt>
                <c:pt idx="8743">
                  <c:v>7127.97314453125</c:v>
                </c:pt>
                <c:pt idx="8744">
                  <c:v>7129.22119140625</c:v>
                </c:pt>
                <c:pt idx="8745">
                  <c:v>7130.24658203125</c:v>
                </c:pt>
                <c:pt idx="8746">
                  <c:v>7131.54541015625</c:v>
                </c:pt>
                <c:pt idx="8747">
                  <c:v>7132.60791015625</c:v>
                </c:pt>
                <c:pt idx="8748">
                  <c:v>7133.814453125</c:v>
                </c:pt>
                <c:pt idx="8749">
                  <c:v>7134.92236328125</c:v>
                </c:pt>
                <c:pt idx="8750">
                  <c:v>7136.06103515625</c:v>
                </c:pt>
                <c:pt idx="8751">
                  <c:v>7137.31005859375</c:v>
                </c:pt>
                <c:pt idx="8752">
                  <c:v>7138.65185546875</c:v>
                </c:pt>
                <c:pt idx="8753">
                  <c:v>7139.88330078125</c:v>
                </c:pt>
                <c:pt idx="8754">
                  <c:v>7141.03466796875</c:v>
                </c:pt>
                <c:pt idx="8755">
                  <c:v>7142.18017578125</c:v>
                </c:pt>
                <c:pt idx="8756">
                  <c:v>7143.35546875</c:v>
                </c:pt>
                <c:pt idx="8757">
                  <c:v>7144.46142578125</c:v>
                </c:pt>
                <c:pt idx="8758">
                  <c:v>7145.5673828125</c:v>
                </c:pt>
                <c:pt idx="8759">
                  <c:v>7146.630859375</c:v>
                </c:pt>
                <c:pt idx="8760">
                  <c:v>7147.8212890625</c:v>
                </c:pt>
                <c:pt idx="8761">
                  <c:v>7148.9228515625</c:v>
                </c:pt>
                <c:pt idx="8762">
                  <c:v>7149.93896484375</c:v>
                </c:pt>
                <c:pt idx="8763">
                  <c:v>7150.68408203125</c:v>
                </c:pt>
                <c:pt idx="8764">
                  <c:v>7151.77685546875</c:v>
                </c:pt>
                <c:pt idx="8765">
                  <c:v>7152.810546875</c:v>
                </c:pt>
                <c:pt idx="8766">
                  <c:v>7153.86865234375</c:v>
                </c:pt>
                <c:pt idx="8767">
                  <c:v>7154.61328125</c:v>
                </c:pt>
                <c:pt idx="8768">
                  <c:v>7155.7265625</c:v>
                </c:pt>
                <c:pt idx="8769">
                  <c:v>7156.255859375</c:v>
                </c:pt>
                <c:pt idx="8770">
                  <c:v>7157.234375</c:v>
                </c:pt>
                <c:pt idx="8771">
                  <c:v>7157.43310546875</c:v>
                </c:pt>
                <c:pt idx="8772">
                  <c:v>7158.08251953125</c:v>
                </c:pt>
                <c:pt idx="8773">
                  <c:v>7158.38623046875</c:v>
                </c:pt>
                <c:pt idx="8774">
                  <c:v>7159.32177734375</c:v>
                </c:pt>
                <c:pt idx="8775">
                  <c:v>7159.1396484375</c:v>
                </c:pt>
                <c:pt idx="8776">
                  <c:v>7158.7822265625</c:v>
                </c:pt>
                <c:pt idx="8777">
                  <c:v>7159.11669921875</c:v>
                </c:pt>
                <c:pt idx="8778">
                  <c:v>7158.279296875</c:v>
                </c:pt>
                <c:pt idx="8779">
                  <c:v>7159.0849609375</c:v>
                </c:pt>
                <c:pt idx="8780">
                  <c:v>7158.44873046875</c:v>
                </c:pt>
                <c:pt idx="8781">
                  <c:v>7158.498046875</c:v>
                </c:pt>
                <c:pt idx="8782">
                  <c:v>7157.7607421875</c:v>
                </c:pt>
                <c:pt idx="8783">
                  <c:v>7157.580078125</c:v>
                </c:pt>
                <c:pt idx="8784">
                  <c:v>7156.54150390625</c:v>
                </c:pt>
                <c:pt idx="8785">
                  <c:v>7156.43896484375</c:v>
                </c:pt>
                <c:pt idx="8786">
                  <c:v>7155.73388671875</c:v>
                </c:pt>
                <c:pt idx="8787">
                  <c:v>7155.53125</c:v>
                </c:pt>
                <c:pt idx="8788">
                  <c:v>7154.78857421875</c:v>
                </c:pt>
                <c:pt idx="8789">
                  <c:v>7154.2529296875</c:v>
                </c:pt>
                <c:pt idx="8790">
                  <c:v>7154.14111328125</c:v>
                </c:pt>
                <c:pt idx="8791">
                  <c:v>7154.22705078125</c:v>
                </c:pt>
                <c:pt idx="8792">
                  <c:v>7154.4541015625</c:v>
                </c:pt>
                <c:pt idx="8793">
                  <c:v>7154.67041015625</c:v>
                </c:pt>
                <c:pt idx="8794">
                  <c:v>7155.70654296875</c:v>
                </c:pt>
                <c:pt idx="8795">
                  <c:v>7156.82177734375</c:v>
                </c:pt>
                <c:pt idx="8796">
                  <c:v>7157.271484375</c:v>
                </c:pt>
                <c:pt idx="8797">
                  <c:v>7158.2958984375</c:v>
                </c:pt>
                <c:pt idx="8798">
                  <c:v>7158.759765625</c:v>
                </c:pt>
                <c:pt idx="8799">
                  <c:v>7159.87646484375</c:v>
                </c:pt>
                <c:pt idx="8800">
                  <c:v>7161.10107421875</c:v>
                </c:pt>
                <c:pt idx="8801">
                  <c:v>7161.158203125</c:v>
                </c:pt>
                <c:pt idx="8802">
                  <c:v>7162.23681640625</c:v>
                </c:pt>
                <c:pt idx="8803">
                  <c:v>7163.33349609375</c:v>
                </c:pt>
                <c:pt idx="8804">
                  <c:v>7163.92041015625</c:v>
                </c:pt>
                <c:pt idx="8805">
                  <c:v>7164.9580078125</c:v>
                </c:pt>
                <c:pt idx="8806">
                  <c:v>7166.02099609375</c:v>
                </c:pt>
                <c:pt idx="8807">
                  <c:v>7167.0537109375</c:v>
                </c:pt>
                <c:pt idx="8808">
                  <c:v>7168.1591796875</c:v>
                </c:pt>
                <c:pt idx="8809">
                  <c:v>7169.21337890625</c:v>
                </c:pt>
                <c:pt idx="8810">
                  <c:v>7169.7197265625</c:v>
                </c:pt>
                <c:pt idx="8811">
                  <c:v>7170.76171875</c:v>
                </c:pt>
                <c:pt idx="8812">
                  <c:v>7171.76513671875</c:v>
                </c:pt>
                <c:pt idx="8813">
                  <c:v>7172.87744140625</c:v>
                </c:pt>
                <c:pt idx="8814">
                  <c:v>7173.90673828125</c:v>
                </c:pt>
                <c:pt idx="8815">
                  <c:v>7174.96875</c:v>
                </c:pt>
                <c:pt idx="8816">
                  <c:v>7176.0625</c:v>
                </c:pt>
                <c:pt idx="8817">
                  <c:v>7177.1318359375</c:v>
                </c:pt>
                <c:pt idx="8818">
                  <c:v>7178.1689453125</c:v>
                </c:pt>
                <c:pt idx="8819">
                  <c:v>7179.17431640625</c:v>
                </c:pt>
                <c:pt idx="8820">
                  <c:v>7180.00341796875</c:v>
                </c:pt>
                <c:pt idx="8821">
                  <c:v>7180.81689453125</c:v>
                </c:pt>
                <c:pt idx="8822">
                  <c:v>7181.8935546875</c:v>
                </c:pt>
                <c:pt idx="8823">
                  <c:v>7182.04150390625</c:v>
                </c:pt>
                <c:pt idx="8824">
                  <c:v>7182.5107421875</c:v>
                </c:pt>
                <c:pt idx="8825">
                  <c:v>7182.77880859375</c:v>
                </c:pt>
                <c:pt idx="8826">
                  <c:v>7183.9189453125</c:v>
                </c:pt>
                <c:pt idx="8827">
                  <c:v>7185.017578125</c:v>
                </c:pt>
                <c:pt idx="8828">
                  <c:v>7185.08056640625</c:v>
                </c:pt>
                <c:pt idx="8829">
                  <c:v>7186.12744140625</c:v>
                </c:pt>
                <c:pt idx="8830">
                  <c:v>7186.79052734375</c:v>
                </c:pt>
                <c:pt idx="8831">
                  <c:v>7187.8681640625</c:v>
                </c:pt>
                <c:pt idx="8832">
                  <c:v>7188.8330078125</c:v>
                </c:pt>
                <c:pt idx="8833">
                  <c:v>7189.95361328125</c:v>
                </c:pt>
                <c:pt idx="8834">
                  <c:v>7190.25634765625</c:v>
                </c:pt>
                <c:pt idx="8835">
                  <c:v>7191.3291015625</c:v>
                </c:pt>
                <c:pt idx="8836">
                  <c:v>7192.3896484375</c:v>
                </c:pt>
                <c:pt idx="8837">
                  <c:v>7193.5185546875</c:v>
                </c:pt>
                <c:pt idx="8838">
                  <c:v>7194.5849609375</c:v>
                </c:pt>
                <c:pt idx="8839">
                  <c:v>7195.04248046875</c:v>
                </c:pt>
                <c:pt idx="8840">
                  <c:v>7196.24755859375</c:v>
                </c:pt>
                <c:pt idx="8841">
                  <c:v>7197.29736328125</c:v>
                </c:pt>
                <c:pt idx="8842">
                  <c:v>7198.20947265625</c:v>
                </c:pt>
                <c:pt idx="8843">
                  <c:v>7199.31103515625</c:v>
                </c:pt>
                <c:pt idx="8844">
                  <c:v>7200.00048828125</c:v>
                </c:pt>
                <c:pt idx="8845">
                  <c:v>7200.94140625</c:v>
                </c:pt>
                <c:pt idx="8846">
                  <c:v>7201.9677734375</c:v>
                </c:pt>
                <c:pt idx="8847">
                  <c:v>7202.4443359375</c:v>
                </c:pt>
                <c:pt idx="8848">
                  <c:v>7203.29736328125</c:v>
                </c:pt>
                <c:pt idx="8849">
                  <c:v>7203.8525390625</c:v>
                </c:pt>
                <c:pt idx="8850">
                  <c:v>7205.03271484375</c:v>
                </c:pt>
                <c:pt idx="8851">
                  <c:v>7205.45654296875</c:v>
                </c:pt>
                <c:pt idx="8852">
                  <c:v>7205.439453125</c:v>
                </c:pt>
                <c:pt idx="8853">
                  <c:v>7206.65869140625</c:v>
                </c:pt>
                <c:pt idx="8854">
                  <c:v>7206.63671875</c:v>
                </c:pt>
                <c:pt idx="8855">
                  <c:v>7207.78662109375</c:v>
                </c:pt>
                <c:pt idx="8856">
                  <c:v>7208.1044921875</c:v>
                </c:pt>
                <c:pt idx="8857">
                  <c:v>7207.93408203125</c:v>
                </c:pt>
                <c:pt idx="8858">
                  <c:v>7207.98583984375</c:v>
                </c:pt>
                <c:pt idx="8859">
                  <c:v>7208.01611328125</c:v>
                </c:pt>
                <c:pt idx="8860">
                  <c:v>7208.74072265625</c:v>
                </c:pt>
                <c:pt idx="8861">
                  <c:v>7208.56396484375</c:v>
                </c:pt>
                <c:pt idx="8862">
                  <c:v>7208.78759765625</c:v>
                </c:pt>
                <c:pt idx="8863">
                  <c:v>7208.87744140625</c:v>
                </c:pt>
                <c:pt idx="8864">
                  <c:v>7209.39697265625</c:v>
                </c:pt>
                <c:pt idx="8865">
                  <c:v>7209.41357421875</c:v>
                </c:pt>
                <c:pt idx="8866">
                  <c:v>7209.50927734375</c:v>
                </c:pt>
                <c:pt idx="8867">
                  <c:v>7209.46826171875</c:v>
                </c:pt>
                <c:pt idx="8868">
                  <c:v>7209.65673828125</c:v>
                </c:pt>
                <c:pt idx="8869">
                  <c:v>7209.91552734375</c:v>
                </c:pt>
                <c:pt idx="8870">
                  <c:v>7209.84375</c:v>
                </c:pt>
                <c:pt idx="8871">
                  <c:v>7210.904296875</c:v>
                </c:pt>
                <c:pt idx="8872">
                  <c:v>7210.771484375</c:v>
                </c:pt>
                <c:pt idx="8873">
                  <c:v>7211.23193359375</c:v>
                </c:pt>
                <c:pt idx="8874">
                  <c:v>7211.8095703125</c:v>
                </c:pt>
                <c:pt idx="8875">
                  <c:v>7212.23193359375</c:v>
                </c:pt>
                <c:pt idx="8876">
                  <c:v>7212.99658203125</c:v>
                </c:pt>
                <c:pt idx="8877">
                  <c:v>7213.58349609375</c:v>
                </c:pt>
                <c:pt idx="8878">
                  <c:v>7214.7041015625</c:v>
                </c:pt>
                <c:pt idx="8879">
                  <c:v>7215.3818359375</c:v>
                </c:pt>
                <c:pt idx="8880">
                  <c:v>7216.3017578125</c:v>
                </c:pt>
                <c:pt idx="8881">
                  <c:v>7217.326171875</c:v>
                </c:pt>
                <c:pt idx="8882">
                  <c:v>7218.40869140625</c:v>
                </c:pt>
                <c:pt idx="8883">
                  <c:v>7219.59228515625</c:v>
                </c:pt>
                <c:pt idx="8884">
                  <c:v>7220.7373046875</c:v>
                </c:pt>
                <c:pt idx="8885">
                  <c:v>7221.75634765625</c:v>
                </c:pt>
                <c:pt idx="8886">
                  <c:v>7222.7734375</c:v>
                </c:pt>
                <c:pt idx="8887">
                  <c:v>7223.51806640625</c:v>
                </c:pt>
                <c:pt idx="8888">
                  <c:v>7224.6953125</c:v>
                </c:pt>
                <c:pt idx="8889">
                  <c:v>7225.7255859375</c:v>
                </c:pt>
                <c:pt idx="8890">
                  <c:v>7226.73583984375</c:v>
                </c:pt>
                <c:pt idx="8891">
                  <c:v>7227.48095703125</c:v>
                </c:pt>
                <c:pt idx="8892">
                  <c:v>7228.60205078125</c:v>
                </c:pt>
                <c:pt idx="8893">
                  <c:v>7229.69189453125</c:v>
                </c:pt>
                <c:pt idx="8894">
                  <c:v>7230.6396484375</c:v>
                </c:pt>
                <c:pt idx="8895">
                  <c:v>7231.71484375</c:v>
                </c:pt>
                <c:pt idx="8896">
                  <c:v>7232.8369140625</c:v>
                </c:pt>
                <c:pt idx="8897">
                  <c:v>7233.861328125</c:v>
                </c:pt>
                <c:pt idx="8898">
                  <c:v>7234.82080078125</c:v>
                </c:pt>
                <c:pt idx="8899">
                  <c:v>7235.96337890625</c:v>
                </c:pt>
                <c:pt idx="8900">
                  <c:v>7237.08447265625</c:v>
                </c:pt>
                <c:pt idx="8901">
                  <c:v>7238.18505859375</c:v>
                </c:pt>
                <c:pt idx="8902">
                  <c:v>7239.20458984375</c:v>
                </c:pt>
                <c:pt idx="8903">
                  <c:v>7240.3779296875</c:v>
                </c:pt>
                <c:pt idx="8904">
                  <c:v>7241.4765625</c:v>
                </c:pt>
                <c:pt idx="8905">
                  <c:v>7242.62646484375</c:v>
                </c:pt>
                <c:pt idx="8906">
                  <c:v>7243.70654296875</c:v>
                </c:pt>
                <c:pt idx="8907">
                  <c:v>7244.7587890625</c:v>
                </c:pt>
                <c:pt idx="8908">
                  <c:v>7245.79541015625</c:v>
                </c:pt>
                <c:pt idx="8909">
                  <c:v>7246.82373046875</c:v>
                </c:pt>
                <c:pt idx="8910">
                  <c:v>7247.93994140625</c:v>
                </c:pt>
                <c:pt idx="8911">
                  <c:v>7249.080078125</c:v>
                </c:pt>
                <c:pt idx="8912">
                  <c:v>7250.01123046875</c:v>
                </c:pt>
                <c:pt idx="8913">
                  <c:v>7251.19482421875</c:v>
                </c:pt>
                <c:pt idx="8914">
                  <c:v>7252.21826171875</c:v>
                </c:pt>
                <c:pt idx="8915">
                  <c:v>7253.4228515625</c:v>
                </c:pt>
                <c:pt idx="8916">
                  <c:v>7254.51171875</c:v>
                </c:pt>
                <c:pt idx="8917">
                  <c:v>7255.4306640625</c:v>
                </c:pt>
                <c:pt idx="8918">
                  <c:v>7256.58544921875</c:v>
                </c:pt>
                <c:pt idx="8919">
                  <c:v>7257.23046875</c:v>
                </c:pt>
                <c:pt idx="8920">
                  <c:v>7258.12060546875</c:v>
                </c:pt>
                <c:pt idx="8921">
                  <c:v>7259.23193359375</c:v>
                </c:pt>
                <c:pt idx="8922">
                  <c:v>7259.7744140625</c:v>
                </c:pt>
                <c:pt idx="8923">
                  <c:v>7260.68994140625</c:v>
                </c:pt>
                <c:pt idx="8924">
                  <c:v>7261.02880859375</c:v>
                </c:pt>
                <c:pt idx="8925">
                  <c:v>7261.1396484375</c:v>
                </c:pt>
                <c:pt idx="8926">
                  <c:v>7261.77392578125</c:v>
                </c:pt>
                <c:pt idx="8927">
                  <c:v>7261.53759765625</c:v>
                </c:pt>
                <c:pt idx="8928">
                  <c:v>7262.3212890625</c:v>
                </c:pt>
                <c:pt idx="8929">
                  <c:v>7261.81884765625</c:v>
                </c:pt>
                <c:pt idx="8930">
                  <c:v>7261.029296875</c:v>
                </c:pt>
                <c:pt idx="8931">
                  <c:v>7259.90673828125</c:v>
                </c:pt>
                <c:pt idx="8932">
                  <c:v>7258.77001953125</c:v>
                </c:pt>
                <c:pt idx="8933">
                  <c:v>7257.33642578125</c:v>
                </c:pt>
                <c:pt idx="8934">
                  <c:v>7256.18212890625</c:v>
                </c:pt>
                <c:pt idx="8935">
                  <c:v>7254.66259765625</c:v>
                </c:pt>
                <c:pt idx="8936">
                  <c:v>7253.14306640625</c:v>
                </c:pt>
                <c:pt idx="8937">
                  <c:v>7251.05322265625</c:v>
                </c:pt>
                <c:pt idx="8938">
                  <c:v>7249.88916015625</c:v>
                </c:pt>
                <c:pt idx="8939">
                  <c:v>7248.62353515625</c:v>
                </c:pt>
                <c:pt idx="8940">
                  <c:v>7247.06884765625</c:v>
                </c:pt>
                <c:pt idx="8941">
                  <c:v>7245.38134765625</c:v>
                </c:pt>
                <c:pt idx="8942">
                  <c:v>7243.59228515625</c:v>
                </c:pt>
                <c:pt idx="8943">
                  <c:v>7241.60791015625</c:v>
                </c:pt>
                <c:pt idx="8944">
                  <c:v>7239.34228515625</c:v>
                </c:pt>
                <c:pt idx="8945">
                  <c:v>7236.76416015625</c:v>
                </c:pt>
                <c:pt idx="8946">
                  <c:v>7234.15478515625</c:v>
                </c:pt>
                <c:pt idx="8947">
                  <c:v>7231.49853515625</c:v>
                </c:pt>
                <c:pt idx="8948">
                  <c:v>7228.76416015625</c:v>
                </c:pt>
                <c:pt idx="8949">
                  <c:v>7225.76416015625</c:v>
                </c:pt>
                <c:pt idx="8950">
                  <c:v>7222.65478515625</c:v>
                </c:pt>
                <c:pt idx="8951">
                  <c:v>7219.62353515625</c:v>
                </c:pt>
                <c:pt idx="8952">
                  <c:v>7216.84228515625</c:v>
                </c:pt>
                <c:pt idx="8953">
                  <c:v>7214.01416015625</c:v>
                </c:pt>
                <c:pt idx="8954">
                  <c:v>7211.46728515625</c:v>
                </c:pt>
                <c:pt idx="8955">
                  <c:v>7209.07666015625</c:v>
                </c:pt>
                <c:pt idx="8956">
                  <c:v>7206.98291015625</c:v>
                </c:pt>
                <c:pt idx="8957">
                  <c:v>7204.92041015625</c:v>
                </c:pt>
                <c:pt idx="8958">
                  <c:v>7203.22509765625</c:v>
                </c:pt>
                <c:pt idx="8959">
                  <c:v>7201.75634765625</c:v>
                </c:pt>
                <c:pt idx="8960">
                  <c:v>7200.56103515625</c:v>
                </c:pt>
                <c:pt idx="8961">
                  <c:v>7198.74853515625</c:v>
                </c:pt>
                <c:pt idx="8962">
                  <c:v>7197.49462890625</c:v>
                </c:pt>
                <c:pt idx="8963">
                  <c:v>7196.44384765625</c:v>
                </c:pt>
                <c:pt idx="8964">
                  <c:v>7197.376953125</c:v>
                </c:pt>
                <c:pt idx="8965">
                  <c:v>7198.87109375</c:v>
                </c:pt>
                <c:pt idx="8966">
                  <c:v>7200.34765625</c:v>
                </c:pt>
                <c:pt idx="8967">
                  <c:v>7201.59375</c:v>
                </c:pt>
                <c:pt idx="8968">
                  <c:v>7203.1328125</c:v>
                </c:pt>
                <c:pt idx="8969">
                  <c:v>7204.78125</c:v>
                </c:pt>
                <c:pt idx="8970">
                  <c:v>7206.42578125</c:v>
                </c:pt>
                <c:pt idx="8971">
                  <c:v>7207.8203125</c:v>
                </c:pt>
                <c:pt idx="8972">
                  <c:v>7209.375</c:v>
                </c:pt>
                <c:pt idx="8973">
                  <c:v>7210.61328125</c:v>
                </c:pt>
                <c:pt idx="8974">
                  <c:v>7211.9375</c:v>
                </c:pt>
                <c:pt idx="8975">
                  <c:v>7213.4140625</c:v>
                </c:pt>
                <c:pt idx="8976">
                  <c:v>7214.9140625</c:v>
                </c:pt>
                <c:pt idx="8977">
                  <c:v>7216.52734375</c:v>
                </c:pt>
                <c:pt idx="8978">
                  <c:v>7218.37890625</c:v>
                </c:pt>
                <c:pt idx="8979">
                  <c:v>7219.94140625</c:v>
                </c:pt>
                <c:pt idx="8980">
                  <c:v>7221.5546875</c:v>
                </c:pt>
                <c:pt idx="8981">
                  <c:v>7223.26171875</c:v>
                </c:pt>
                <c:pt idx="8982">
                  <c:v>7224.77734375</c:v>
                </c:pt>
                <c:pt idx="8983">
                  <c:v>7226.1953125</c:v>
                </c:pt>
                <c:pt idx="8984">
                  <c:v>7227.6640625</c:v>
                </c:pt>
                <c:pt idx="8985">
                  <c:v>7229.07421875</c:v>
                </c:pt>
                <c:pt idx="8986">
                  <c:v>7230.484375</c:v>
                </c:pt>
                <c:pt idx="8987">
                  <c:v>7232.078125</c:v>
                </c:pt>
                <c:pt idx="8988">
                  <c:v>7233.60546875</c:v>
                </c:pt>
                <c:pt idx="8989">
                  <c:v>7235.1171875</c:v>
                </c:pt>
                <c:pt idx="8990">
                  <c:v>7236.546875</c:v>
                </c:pt>
                <c:pt idx="8991">
                  <c:v>7237.93359375</c:v>
                </c:pt>
                <c:pt idx="8992">
                  <c:v>7239.06640625</c:v>
                </c:pt>
                <c:pt idx="8993">
                  <c:v>7240.1875</c:v>
                </c:pt>
                <c:pt idx="8994">
                  <c:v>7241.33984375</c:v>
                </c:pt>
                <c:pt idx="8995">
                  <c:v>7242.384765625</c:v>
                </c:pt>
                <c:pt idx="8996">
                  <c:v>7243.572265625</c:v>
                </c:pt>
                <c:pt idx="8997">
                  <c:v>7244.810546875</c:v>
                </c:pt>
                <c:pt idx="8998">
                  <c:v>7245.912109375</c:v>
                </c:pt>
                <c:pt idx="8999">
                  <c:v>7247.361328125</c:v>
                </c:pt>
                <c:pt idx="9000">
                  <c:v>7248.564453125</c:v>
                </c:pt>
                <c:pt idx="9001">
                  <c:v>7249.87109375</c:v>
                </c:pt>
                <c:pt idx="9002">
                  <c:v>7250.904296875</c:v>
                </c:pt>
                <c:pt idx="9003">
                  <c:v>7252.154296875</c:v>
                </c:pt>
                <c:pt idx="9004">
                  <c:v>7253.240234375</c:v>
                </c:pt>
                <c:pt idx="9005">
                  <c:v>7254.380859375</c:v>
                </c:pt>
                <c:pt idx="9006">
                  <c:v>7255.54296875</c:v>
                </c:pt>
                <c:pt idx="9007">
                  <c:v>7256.828125</c:v>
                </c:pt>
                <c:pt idx="9008">
                  <c:v>7257.916015625</c:v>
                </c:pt>
                <c:pt idx="9009">
                  <c:v>7259.177734375</c:v>
                </c:pt>
                <c:pt idx="9010">
                  <c:v>7260.4453125</c:v>
                </c:pt>
                <c:pt idx="9011">
                  <c:v>7261.599609375</c:v>
                </c:pt>
                <c:pt idx="9012">
                  <c:v>7262.79296875</c:v>
                </c:pt>
                <c:pt idx="9013">
                  <c:v>7263.953125</c:v>
                </c:pt>
                <c:pt idx="9014">
                  <c:v>7265.15625</c:v>
                </c:pt>
                <c:pt idx="9015">
                  <c:v>7266.6875</c:v>
                </c:pt>
                <c:pt idx="9016">
                  <c:v>7268.03515625</c:v>
                </c:pt>
                <c:pt idx="9017">
                  <c:v>7269.20703125</c:v>
                </c:pt>
                <c:pt idx="9018">
                  <c:v>7270.27197265625</c:v>
                </c:pt>
                <c:pt idx="9019">
                  <c:v>7271.27783203125</c:v>
                </c:pt>
                <c:pt idx="9020">
                  <c:v>7272.31787109375</c:v>
                </c:pt>
                <c:pt idx="9021">
                  <c:v>7273.50830078125</c:v>
                </c:pt>
                <c:pt idx="9022">
                  <c:v>7274.61767578125</c:v>
                </c:pt>
                <c:pt idx="9023">
                  <c:v>7275.78076171875</c:v>
                </c:pt>
                <c:pt idx="9024">
                  <c:v>7276.86962890625</c:v>
                </c:pt>
                <c:pt idx="9025">
                  <c:v>7277.88720703125</c:v>
                </c:pt>
                <c:pt idx="9026">
                  <c:v>7278.97802734375</c:v>
                </c:pt>
                <c:pt idx="9027">
                  <c:v>7280.11572265625</c:v>
                </c:pt>
                <c:pt idx="9028">
                  <c:v>7281.21435546875</c:v>
                </c:pt>
                <c:pt idx="9029">
                  <c:v>7282.38525390625</c:v>
                </c:pt>
                <c:pt idx="9030">
                  <c:v>7283.634765625</c:v>
                </c:pt>
                <c:pt idx="9031">
                  <c:v>7284.73388671875</c:v>
                </c:pt>
                <c:pt idx="9032">
                  <c:v>7285.78955078125</c:v>
                </c:pt>
                <c:pt idx="9033">
                  <c:v>7286.92578125</c:v>
                </c:pt>
                <c:pt idx="9034">
                  <c:v>7287.931640625</c:v>
                </c:pt>
                <c:pt idx="9035">
                  <c:v>7288.8056640625</c:v>
                </c:pt>
                <c:pt idx="9036">
                  <c:v>7290.0498046875</c:v>
                </c:pt>
                <c:pt idx="9037">
                  <c:v>7290.46875</c:v>
                </c:pt>
                <c:pt idx="9038">
                  <c:v>7291.30224609375</c:v>
                </c:pt>
                <c:pt idx="9039">
                  <c:v>7292.357421875</c:v>
                </c:pt>
                <c:pt idx="9040">
                  <c:v>7293.10009765625</c:v>
                </c:pt>
                <c:pt idx="9041">
                  <c:v>7293.4794921875</c:v>
                </c:pt>
                <c:pt idx="9042">
                  <c:v>7294.591796875</c:v>
                </c:pt>
                <c:pt idx="9043">
                  <c:v>7294.77978515625</c:v>
                </c:pt>
                <c:pt idx="9044">
                  <c:v>7295.5859375</c:v>
                </c:pt>
                <c:pt idx="9045">
                  <c:v>7296.7236328125</c:v>
                </c:pt>
                <c:pt idx="9046">
                  <c:v>7296.91552734375</c:v>
                </c:pt>
                <c:pt idx="9047">
                  <c:v>7297.17724609375</c:v>
                </c:pt>
                <c:pt idx="9048">
                  <c:v>7297.33203125</c:v>
                </c:pt>
                <c:pt idx="9049">
                  <c:v>7297.849609375</c:v>
                </c:pt>
                <c:pt idx="9050">
                  <c:v>7298.646484375</c:v>
                </c:pt>
                <c:pt idx="9051">
                  <c:v>7298.908203125</c:v>
                </c:pt>
                <c:pt idx="9052">
                  <c:v>7299.080078125</c:v>
                </c:pt>
                <c:pt idx="9053">
                  <c:v>7300.18994140625</c:v>
                </c:pt>
                <c:pt idx="9054">
                  <c:v>7300.927734375</c:v>
                </c:pt>
                <c:pt idx="9055">
                  <c:v>7301.25439453125</c:v>
                </c:pt>
                <c:pt idx="9056">
                  <c:v>7301.921875</c:v>
                </c:pt>
                <c:pt idx="9057">
                  <c:v>7302.51318359375</c:v>
                </c:pt>
                <c:pt idx="9058">
                  <c:v>7303.60302734375</c:v>
                </c:pt>
                <c:pt idx="9059">
                  <c:v>7303.86376953125</c:v>
                </c:pt>
                <c:pt idx="9060">
                  <c:v>7305.037109375</c:v>
                </c:pt>
                <c:pt idx="9061">
                  <c:v>7305.66259765625</c:v>
                </c:pt>
                <c:pt idx="9062">
                  <c:v>7306.671875</c:v>
                </c:pt>
                <c:pt idx="9063">
                  <c:v>7307.54443359375</c:v>
                </c:pt>
                <c:pt idx="9064">
                  <c:v>7307.99169921875</c:v>
                </c:pt>
                <c:pt idx="9065">
                  <c:v>7308.86962890625</c:v>
                </c:pt>
                <c:pt idx="9066">
                  <c:v>7309.876953125</c:v>
                </c:pt>
                <c:pt idx="9067">
                  <c:v>7310.8935546875</c:v>
                </c:pt>
                <c:pt idx="9068">
                  <c:v>7312.04052734375</c:v>
                </c:pt>
                <c:pt idx="9069">
                  <c:v>7312.28955078125</c:v>
                </c:pt>
                <c:pt idx="9070">
                  <c:v>7313.3173828125</c:v>
                </c:pt>
                <c:pt idx="9071">
                  <c:v>7314.29541015625</c:v>
                </c:pt>
                <c:pt idx="9072">
                  <c:v>7315.373046875</c:v>
                </c:pt>
                <c:pt idx="9073">
                  <c:v>7316.48779296875</c:v>
                </c:pt>
                <c:pt idx="9074">
                  <c:v>7317.19482421875</c:v>
                </c:pt>
                <c:pt idx="9075">
                  <c:v>7318.2880859375</c:v>
                </c:pt>
                <c:pt idx="9076">
                  <c:v>7319.326171875</c:v>
                </c:pt>
                <c:pt idx="9077">
                  <c:v>7320.14306640625</c:v>
                </c:pt>
                <c:pt idx="9078">
                  <c:v>7321.1669921875</c:v>
                </c:pt>
                <c:pt idx="9079">
                  <c:v>7322.2021484375</c:v>
                </c:pt>
                <c:pt idx="9080">
                  <c:v>7323.205078125</c:v>
                </c:pt>
                <c:pt idx="9081">
                  <c:v>7323.93701171875</c:v>
                </c:pt>
                <c:pt idx="9082">
                  <c:v>7324.4970703125</c:v>
                </c:pt>
                <c:pt idx="9083">
                  <c:v>7325.6845703125</c:v>
                </c:pt>
                <c:pt idx="9084">
                  <c:v>7326.78515625</c:v>
                </c:pt>
                <c:pt idx="9085">
                  <c:v>7327.94091796875</c:v>
                </c:pt>
                <c:pt idx="9086">
                  <c:v>7328.97705078125</c:v>
                </c:pt>
                <c:pt idx="9087">
                  <c:v>7329.916015625</c:v>
                </c:pt>
                <c:pt idx="9088">
                  <c:v>7330.91943359375</c:v>
                </c:pt>
                <c:pt idx="9089">
                  <c:v>7331.970703125</c:v>
                </c:pt>
                <c:pt idx="9090">
                  <c:v>7332.943359375</c:v>
                </c:pt>
                <c:pt idx="9091">
                  <c:v>7334.0322265625</c:v>
                </c:pt>
                <c:pt idx="9092">
                  <c:v>7334.95263671875</c:v>
                </c:pt>
                <c:pt idx="9093">
                  <c:v>7335.89794921875</c:v>
                </c:pt>
                <c:pt idx="9094">
                  <c:v>7336.97900390625</c:v>
                </c:pt>
                <c:pt idx="9095">
                  <c:v>7338.08935546875</c:v>
                </c:pt>
                <c:pt idx="9096">
                  <c:v>7339.01904296875</c:v>
                </c:pt>
                <c:pt idx="9097">
                  <c:v>7339.9873046875</c:v>
                </c:pt>
                <c:pt idx="9098">
                  <c:v>7341.13623046875</c:v>
                </c:pt>
                <c:pt idx="9099">
                  <c:v>7342.14453125</c:v>
                </c:pt>
                <c:pt idx="9100">
                  <c:v>7343.23828125</c:v>
                </c:pt>
                <c:pt idx="9101">
                  <c:v>7344.1982421875</c:v>
                </c:pt>
                <c:pt idx="9102">
                  <c:v>7344.6904296875</c:v>
                </c:pt>
                <c:pt idx="9103">
                  <c:v>7345.69189453125</c:v>
                </c:pt>
                <c:pt idx="9104">
                  <c:v>7345.90478515625</c:v>
                </c:pt>
                <c:pt idx="9105">
                  <c:v>7346.53076171875</c:v>
                </c:pt>
                <c:pt idx="9106">
                  <c:v>7347.34326171875</c:v>
                </c:pt>
                <c:pt idx="9107">
                  <c:v>7348.1669921875</c:v>
                </c:pt>
                <c:pt idx="9108">
                  <c:v>7348.7578125</c:v>
                </c:pt>
                <c:pt idx="9109">
                  <c:v>7348.4697265625</c:v>
                </c:pt>
                <c:pt idx="9110">
                  <c:v>7349.5078125</c:v>
                </c:pt>
                <c:pt idx="9111">
                  <c:v>7350.2138671875</c:v>
                </c:pt>
                <c:pt idx="9112">
                  <c:v>7350.19091796875</c:v>
                </c:pt>
                <c:pt idx="9113">
                  <c:v>7351.1572265625</c:v>
                </c:pt>
                <c:pt idx="9114">
                  <c:v>7351.30224609375</c:v>
                </c:pt>
                <c:pt idx="9115">
                  <c:v>7351.638671875</c:v>
                </c:pt>
                <c:pt idx="9116">
                  <c:v>7352.67578125</c:v>
                </c:pt>
                <c:pt idx="9117">
                  <c:v>7353.7294921875</c:v>
                </c:pt>
                <c:pt idx="9118">
                  <c:v>7354.36279296875</c:v>
                </c:pt>
                <c:pt idx="9119">
                  <c:v>7355.47314453125</c:v>
                </c:pt>
                <c:pt idx="9120">
                  <c:v>7356.4931640625</c:v>
                </c:pt>
                <c:pt idx="9121">
                  <c:v>7356.6533203125</c:v>
                </c:pt>
                <c:pt idx="9122">
                  <c:v>7357.68017578125</c:v>
                </c:pt>
                <c:pt idx="9123">
                  <c:v>7358.71240234375</c:v>
                </c:pt>
                <c:pt idx="9124">
                  <c:v>7359.36572265625</c:v>
                </c:pt>
                <c:pt idx="9125">
                  <c:v>7360.4560546875</c:v>
                </c:pt>
                <c:pt idx="9126">
                  <c:v>7360.70263671875</c:v>
                </c:pt>
                <c:pt idx="9127">
                  <c:v>7360.8564453125</c:v>
                </c:pt>
                <c:pt idx="9128">
                  <c:v>7361.26318359375</c:v>
                </c:pt>
                <c:pt idx="9129">
                  <c:v>7360.36181640625</c:v>
                </c:pt>
                <c:pt idx="9130">
                  <c:v>7359.6962890625</c:v>
                </c:pt>
                <c:pt idx="9131">
                  <c:v>7358.8828125</c:v>
                </c:pt>
                <c:pt idx="9132">
                  <c:v>7357.7197265625</c:v>
                </c:pt>
                <c:pt idx="9133">
                  <c:v>7356.6396484375</c:v>
                </c:pt>
                <c:pt idx="9134">
                  <c:v>7355.9794921875</c:v>
                </c:pt>
                <c:pt idx="9135">
                  <c:v>7356.0615234375</c:v>
                </c:pt>
                <c:pt idx="9136">
                  <c:v>7357.18017578125</c:v>
                </c:pt>
                <c:pt idx="9137">
                  <c:v>7358.21337890625</c:v>
                </c:pt>
                <c:pt idx="9138">
                  <c:v>7359.29296875</c:v>
                </c:pt>
                <c:pt idx="9139">
                  <c:v>7360.39501953125</c:v>
                </c:pt>
                <c:pt idx="9140">
                  <c:v>7361.63037109375</c:v>
                </c:pt>
                <c:pt idx="9141">
                  <c:v>7362.80810546875</c:v>
                </c:pt>
                <c:pt idx="9142">
                  <c:v>7364.03564453125</c:v>
                </c:pt>
                <c:pt idx="9143">
                  <c:v>7365.04345703125</c:v>
                </c:pt>
                <c:pt idx="9144">
                  <c:v>7366.0908203125</c:v>
                </c:pt>
                <c:pt idx="9145">
                  <c:v>7367.21923828125</c:v>
                </c:pt>
                <c:pt idx="9146">
                  <c:v>7368.27978515625</c:v>
                </c:pt>
                <c:pt idx="9147">
                  <c:v>7369.59228515625</c:v>
                </c:pt>
                <c:pt idx="9148">
                  <c:v>7370.70654296875</c:v>
                </c:pt>
                <c:pt idx="9149">
                  <c:v>7371.92138671875</c:v>
                </c:pt>
                <c:pt idx="9150">
                  <c:v>7372.96533203125</c:v>
                </c:pt>
                <c:pt idx="9151">
                  <c:v>7373.8828125</c:v>
                </c:pt>
                <c:pt idx="9152">
                  <c:v>7375.00341796875</c:v>
                </c:pt>
                <c:pt idx="9153">
                  <c:v>7375.05126953125</c:v>
                </c:pt>
                <c:pt idx="9154">
                  <c:v>7374.22021484375</c:v>
                </c:pt>
                <c:pt idx="9155">
                  <c:v>7373.91357421875</c:v>
                </c:pt>
                <c:pt idx="9156">
                  <c:v>7373.57470703125</c:v>
                </c:pt>
                <c:pt idx="9157">
                  <c:v>7374.5849609375</c:v>
                </c:pt>
                <c:pt idx="9158">
                  <c:v>7375.775390625</c:v>
                </c:pt>
                <c:pt idx="9159">
                  <c:v>7376.91162109375</c:v>
                </c:pt>
                <c:pt idx="9160">
                  <c:v>7377.9833984375</c:v>
                </c:pt>
                <c:pt idx="9161">
                  <c:v>7379.2041015625</c:v>
                </c:pt>
                <c:pt idx="9162">
                  <c:v>7380.44921875</c:v>
                </c:pt>
                <c:pt idx="9163">
                  <c:v>7381.61376953125</c:v>
                </c:pt>
                <c:pt idx="9164">
                  <c:v>7382.85205078125</c:v>
                </c:pt>
                <c:pt idx="9165">
                  <c:v>7383.88427734375</c:v>
                </c:pt>
                <c:pt idx="9166">
                  <c:v>7385.06591796875</c:v>
                </c:pt>
                <c:pt idx="9167">
                  <c:v>7386.14306640625</c:v>
                </c:pt>
                <c:pt idx="9168">
                  <c:v>7387.24365234375</c:v>
                </c:pt>
                <c:pt idx="9169">
                  <c:v>7388.24462890625</c:v>
                </c:pt>
                <c:pt idx="9170">
                  <c:v>7389.41455078125</c:v>
                </c:pt>
                <c:pt idx="9171">
                  <c:v>7390.55126953125</c:v>
                </c:pt>
                <c:pt idx="9172">
                  <c:v>7391.83935546875</c:v>
                </c:pt>
                <c:pt idx="9173">
                  <c:v>7393.0732421875</c:v>
                </c:pt>
                <c:pt idx="9174">
                  <c:v>7394.1884765625</c:v>
                </c:pt>
                <c:pt idx="9175">
                  <c:v>7395.2578125</c:v>
                </c:pt>
                <c:pt idx="9176">
                  <c:v>7396.4482421875</c:v>
                </c:pt>
                <c:pt idx="9177">
                  <c:v>7397.47021484375</c:v>
                </c:pt>
                <c:pt idx="9178">
                  <c:v>7398.57763671875</c:v>
                </c:pt>
                <c:pt idx="9179">
                  <c:v>7399.5146484375</c:v>
                </c:pt>
                <c:pt idx="9180">
                  <c:v>7400.59619140625</c:v>
                </c:pt>
                <c:pt idx="9181">
                  <c:v>7401.65966796875</c:v>
                </c:pt>
                <c:pt idx="9182">
                  <c:v>7402.4580078125</c:v>
                </c:pt>
                <c:pt idx="9183">
                  <c:v>7403.39453125</c:v>
                </c:pt>
                <c:pt idx="9184">
                  <c:v>7403.6796875</c:v>
                </c:pt>
                <c:pt idx="9185">
                  <c:v>7404.74755859375</c:v>
                </c:pt>
                <c:pt idx="9186">
                  <c:v>7405.1572265625</c:v>
                </c:pt>
                <c:pt idx="9187">
                  <c:v>7405.7294921875</c:v>
                </c:pt>
                <c:pt idx="9188">
                  <c:v>7406.3857421875</c:v>
                </c:pt>
                <c:pt idx="9189">
                  <c:v>7406.61865234375</c:v>
                </c:pt>
                <c:pt idx="9190">
                  <c:v>7407.53955078125</c:v>
                </c:pt>
                <c:pt idx="9191">
                  <c:v>7407.39697265625</c:v>
                </c:pt>
                <c:pt idx="9192">
                  <c:v>7407.79443359375</c:v>
                </c:pt>
                <c:pt idx="9193">
                  <c:v>7407.86865234375</c:v>
                </c:pt>
                <c:pt idx="9194">
                  <c:v>7408.171875</c:v>
                </c:pt>
                <c:pt idx="9195">
                  <c:v>7408.49951171875</c:v>
                </c:pt>
                <c:pt idx="9196">
                  <c:v>7408.8515625</c:v>
                </c:pt>
                <c:pt idx="9197">
                  <c:v>7409.2900390625</c:v>
                </c:pt>
                <c:pt idx="9198">
                  <c:v>7409.77685546875</c:v>
                </c:pt>
                <c:pt idx="9199">
                  <c:v>7410.32421875</c:v>
                </c:pt>
                <c:pt idx="9200">
                  <c:v>7409.86328125</c:v>
                </c:pt>
                <c:pt idx="9201">
                  <c:v>7410.5654296875</c:v>
                </c:pt>
                <c:pt idx="9202">
                  <c:v>7410.7529296875</c:v>
                </c:pt>
                <c:pt idx="9203">
                  <c:v>7411.71728515625</c:v>
                </c:pt>
                <c:pt idx="9204">
                  <c:v>7410.865234375</c:v>
                </c:pt>
                <c:pt idx="9205">
                  <c:v>7411.08642578125</c:v>
                </c:pt>
                <c:pt idx="9206">
                  <c:v>7411.69482421875</c:v>
                </c:pt>
                <c:pt idx="9207">
                  <c:v>7412.197265625</c:v>
                </c:pt>
                <c:pt idx="9208">
                  <c:v>7412.33251953125</c:v>
                </c:pt>
                <c:pt idx="9209">
                  <c:v>7412.5771484375</c:v>
                </c:pt>
                <c:pt idx="9210">
                  <c:v>7413.19580078125</c:v>
                </c:pt>
                <c:pt idx="9211">
                  <c:v>7413.10693359375</c:v>
                </c:pt>
                <c:pt idx="9212">
                  <c:v>7414.14404296875</c:v>
                </c:pt>
                <c:pt idx="9213">
                  <c:v>7413.8642578125</c:v>
                </c:pt>
                <c:pt idx="9214">
                  <c:v>7414.25146484375</c:v>
                </c:pt>
                <c:pt idx="9215">
                  <c:v>7415.14990234375</c:v>
                </c:pt>
                <c:pt idx="9216">
                  <c:v>7415.55908203125</c:v>
                </c:pt>
                <c:pt idx="9217">
                  <c:v>7415.869140625</c:v>
                </c:pt>
                <c:pt idx="9218">
                  <c:v>7416.43212890625</c:v>
                </c:pt>
                <c:pt idx="9219">
                  <c:v>7416.9033203125</c:v>
                </c:pt>
                <c:pt idx="9220">
                  <c:v>7417.296875</c:v>
                </c:pt>
                <c:pt idx="9221">
                  <c:v>7418.29150390625</c:v>
                </c:pt>
                <c:pt idx="9222">
                  <c:v>7418.43896484375</c:v>
                </c:pt>
                <c:pt idx="9223">
                  <c:v>7419.515625</c:v>
                </c:pt>
                <c:pt idx="9224">
                  <c:v>7419.54931640625</c:v>
                </c:pt>
                <c:pt idx="9225">
                  <c:v>7419.86572265625</c:v>
                </c:pt>
                <c:pt idx="9226">
                  <c:v>7420.951171875</c:v>
                </c:pt>
                <c:pt idx="9227">
                  <c:v>7421.4775390625</c:v>
                </c:pt>
                <c:pt idx="9228">
                  <c:v>7422.14208984375</c:v>
                </c:pt>
                <c:pt idx="9229">
                  <c:v>7422.427734375</c:v>
                </c:pt>
                <c:pt idx="9230">
                  <c:v>7423.11279296875</c:v>
                </c:pt>
                <c:pt idx="9231">
                  <c:v>7424.19140625</c:v>
                </c:pt>
                <c:pt idx="9232">
                  <c:v>7424.25048828125</c:v>
                </c:pt>
                <c:pt idx="9233">
                  <c:v>7425.4208984375</c:v>
                </c:pt>
                <c:pt idx="9234">
                  <c:v>7425.93701171875</c:v>
                </c:pt>
                <c:pt idx="9235">
                  <c:v>7426.14892578125</c:v>
                </c:pt>
                <c:pt idx="9236">
                  <c:v>7426.35400390625</c:v>
                </c:pt>
                <c:pt idx="9237">
                  <c:v>7427.43896484375</c:v>
                </c:pt>
                <c:pt idx="9238">
                  <c:v>7428.14794921875</c:v>
                </c:pt>
                <c:pt idx="9239">
                  <c:v>7428.98583984375</c:v>
                </c:pt>
                <c:pt idx="9240">
                  <c:v>7429.64892578125</c:v>
                </c:pt>
                <c:pt idx="9241">
                  <c:v>7429.6943359375</c:v>
                </c:pt>
                <c:pt idx="9242">
                  <c:v>7430.81103515625</c:v>
                </c:pt>
                <c:pt idx="9243">
                  <c:v>7431.11865234375</c:v>
                </c:pt>
                <c:pt idx="9244">
                  <c:v>7432.076171875</c:v>
                </c:pt>
                <c:pt idx="9245">
                  <c:v>7432.5556640625</c:v>
                </c:pt>
                <c:pt idx="9246">
                  <c:v>7432.83349609375</c:v>
                </c:pt>
                <c:pt idx="9247">
                  <c:v>7433.4921875</c:v>
                </c:pt>
                <c:pt idx="9248">
                  <c:v>7434.60302734375</c:v>
                </c:pt>
                <c:pt idx="9249">
                  <c:v>7435.109375</c:v>
                </c:pt>
                <c:pt idx="9250">
                  <c:v>7435.8828125</c:v>
                </c:pt>
                <c:pt idx="9251">
                  <c:v>7436.45751953125</c:v>
                </c:pt>
                <c:pt idx="9252">
                  <c:v>7437.53271484375</c:v>
                </c:pt>
                <c:pt idx="9253">
                  <c:v>7438.02294921875</c:v>
                </c:pt>
                <c:pt idx="9254">
                  <c:v>7439.1162109375</c:v>
                </c:pt>
                <c:pt idx="9255">
                  <c:v>7440.18408203125</c:v>
                </c:pt>
                <c:pt idx="9256">
                  <c:v>7441.29443359375</c:v>
                </c:pt>
                <c:pt idx="9257">
                  <c:v>7441.81005859375</c:v>
                </c:pt>
                <c:pt idx="9258">
                  <c:v>7442.95703125</c:v>
                </c:pt>
                <c:pt idx="9259">
                  <c:v>7443.99560546875</c:v>
                </c:pt>
                <c:pt idx="9260">
                  <c:v>7445.0830078125</c:v>
                </c:pt>
                <c:pt idx="9261">
                  <c:v>7446.2744140625</c:v>
                </c:pt>
                <c:pt idx="9262">
                  <c:v>7447.431640625</c:v>
                </c:pt>
                <c:pt idx="9263">
                  <c:v>7448.119140625</c:v>
                </c:pt>
                <c:pt idx="9264">
                  <c:v>7449.140625</c:v>
                </c:pt>
                <c:pt idx="9265">
                  <c:v>7450.2119140625</c:v>
                </c:pt>
                <c:pt idx="9266">
                  <c:v>7451.3203125</c:v>
                </c:pt>
                <c:pt idx="9267">
                  <c:v>7452.53515625</c:v>
                </c:pt>
                <c:pt idx="9268">
                  <c:v>7453.61865234375</c:v>
                </c:pt>
                <c:pt idx="9269">
                  <c:v>7454.63525390625</c:v>
                </c:pt>
                <c:pt idx="9270">
                  <c:v>7455.6875</c:v>
                </c:pt>
                <c:pt idx="9271">
                  <c:v>7456.73486328125</c:v>
                </c:pt>
                <c:pt idx="9272">
                  <c:v>7457.76513671875</c:v>
                </c:pt>
                <c:pt idx="9273">
                  <c:v>7458.76513671875</c:v>
                </c:pt>
                <c:pt idx="9274">
                  <c:v>7459.7744140625</c:v>
                </c:pt>
                <c:pt idx="9275">
                  <c:v>7460.833984375</c:v>
                </c:pt>
                <c:pt idx="9276">
                  <c:v>7461.88623046875</c:v>
                </c:pt>
                <c:pt idx="9277">
                  <c:v>7462.93017578125</c:v>
                </c:pt>
                <c:pt idx="9278">
                  <c:v>7463.9794921875</c:v>
                </c:pt>
                <c:pt idx="9279">
                  <c:v>7465.07861328125</c:v>
                </c:pt>
                <c:pt idx="9280">
                  <c:v>7466.083984375</c:v>
                </c:pt>
                <c:pt idx="9281">
                  <c:v>7467.2978515625</c:v>
                </c:pt>
                <c:pt idx="9282">
                  <c:v>7468.3623046875</c:v>
                </c:pt>
                <c:pt idx="9283">
                  <c:v>7469.54541015625</c:v>
                </c:pt>
                <c:pt idx="9284">
                  <c:v>7470.76171875</c:v>
                </c:pt>
                <c:pt idx="9285">
                  <c:v>7471.89111328125</c:v>
                </c:pt>
                <c:pt idx="9286">
                  <c:v>7472.92626953125</c:v>
                </c:pt>
                <c:pt idx="9287">
                  <c:v>7473.88134765625</c:v>
                </c:pt>
                <c:pt idx="9288">
                  <c:v>7474.92138671875</c:v>
                </c:pt>
                <c:pt idx="9289">
                  <c:v>7475.62109375</c:v>
                </c:pt>
                <c:pt idx="9290">
                  <c:v>7475.62890625</c:v>
                </c:pt>
                <c:pt idx="9291">
                  <c:v>7474.41943359375</c:v>
                </c:pt>
                <c:pt idx="9292">
                  <c:v>7472.73388671875</c:v>
                </c:pt>
                <c:pt idx="9293">
                  <c:v>7471.58544921875</c:v>
                </c:pt>
                <c:pt idx="9294">
                  <c:v>7470.41357421875</c:v>
                </c:pt>
                <c:pt idx="9295">
                  <c:v>7468.96044921875</c:v>
                </c:pt>
                <c:pt idx="9296">
                  <c:v>7467.10107421875</c:v>
                </c:pt>
                <c:pt idx="9297">
                  <c:v>7464.77294921875</c:v>
                </c:pt>
                <c:pt idx="9298">
                  <c:v>7462.14794921875</c:v>
                </c:pt>
                <c:pt idx="9299">
                  <c:v>7458.92919921875</c:v>
                </c:pt>
                <c:pt idx="9300">
                  <c:v>7455.38232421875</c:v>
                </c:pt>
                <c:pt idx="9301">
                  <c:v>7451.25732421875</c:v>
                </c:pt>
                <c:pt idx="9302">
                  <c:v>7446.97607421875</c:v>
                </c:pt>
                <c:pt idx="9303">
                  <c:v>7442.41357421875</c:v>
                </c:pt>
                <c:pt idx="9304">
                  <c:v>7437.50732421875</c:v>
                </c:pt>
                <c:pt idx="9305">
                  <c:v>7432.56982421875</c:v>
                </c:pt>
                <c:pt idx="9306">
                  <c:v>7427.63232421875</c:v>
                </c:pt>
                <c:pt idx="9307">
                  <c:v>7422.78857421875</c:v>
                </c:pt>
                <c:pt idx="9308">
                  <c:v>7418.38232421875</c:v>
                </c:pt>
                <c:pt idx="9309">
                  <c:v>7414.39794921875</c:v>
                </c:pt>
                <c:pt idx="9310">
                  <c:v>7410.36669921875</c:v>
                </c:pt>
                <c:pt idx="9311">
                  <c:v>7406.91357421875</c:v>
                </c:pt>
                <c:pt idx="9312">
                  <c:v>7403.89794921875</c:v>
                </c:pt>
                <c:pt idx="9313">
                  <c:v>7401.22607421875</c:v>
                </c:pt>
                <c:pt idx="9314">
                  <c:v>7399.00732421875</c:v>
                </c:pt>
                <c:pt idx="9315">
                  <c:v>7397.14794921875</c:v>
                </c:pt>
                <c:pt idx="9316">
                  <c:v>7395.67919921875</c:v>
                </c:pt>
                <c:pt idx="9317">
                  <c:v>7394.62451171875</c:v>
                </c:pt>
                <c:pt idx="9318">
                  <c:v>7393.43701171875</c:v>
                </c:pt>
                <c:pt idx="9319">
                  <c:v>7392.38232421875</c:v>
                </c:pt>
                <c:pt idx="9320">
                  <c:v>7393.2705078125</c:v>
                </c:pt>
                <c:pt idx="9321">
                  <c:v>7394.4345703125</c:v>
                </c:pt>
                <c:pt idx="9322">
                  <c:v>7396.2236328125</c:v>
                </c:pt>
                <c:pt idx="9323">
                  <c:v>7398.0322265625</c:v>
                </c:pt>
                <c:pt idx="9324">
                  <c:v>7399.9072265625</c:v>
                </c:pt>
                <c:pt idx="9325">
                  <c:v>7401.9267578125</c:v>
                </c:pt>
                <c:pt idx="9326">
                  <c:v>7403.0830078125</c:v>
                </c:pt>
                <c:pt idx="9327">
                  <c:v>7404.7626953125</c:v>
                </c:pt>
                <c:pt idx="9328">
                  <c:v>7406.5361328125</c:v>
                </c:pt>
                <c:pt idx="9329">
                  <c:v>7407.5361328125</c:v>
                </c:pt>
                <c:pt idx="9330">
                  <c:v>7408.5751953125</c:v>
                </c:pt>
                <c:pt idx="9331">
                  <c:v>7410.3603515625</c:v>
                </c:pt>
                <c:pt idx="9332">
                  <c:v>7411.3837890625</c:v>
                </c:pt>
                <c:pt idx="9333">
                  <c:v>7413.3603515625</c:v>
                </c:pt>
                <c:pt idx="9334">
                  <c:v>7414.4775390625</c:v>
                </c:pt>
                <c:pt idx="9335">
                  <c:v>7415.5947265625</c:v>
                </c:pt>
                <c:pt idx="9336">
                  <c:v>7416.7119140625</c:v>
                </c:pt>
                <c:pt idx="9337">
                  <c:v>7418.6259765625</c:v>
                </c:pt>
                <c:pt idx="9338">
                  <c:v>7420.7587890625</c:v>
                </c:pt>
                <c:pt idx="9339">
                  <c:v>7422.7041015625</c:v>
                </c:pt>
                <c:pt idx="9340">
                  <c:v>7424.5361328125</c:v>
                </c:pt>
                <c:pt idx="9341">
                  <c:v>7426.1923828125</c:v>
                </c:pt>
                <c:pt idx="9342">
                  <c:v>7428.0478515625</c:v>
                </c:pt>
                <c:pt idx="9343">
                  <c:v>7429.8681640625</c:v>
                </c:pt>
                <c:pt idx="9344">
                  <c:v>7431.5478515625</c:v>
                </c:pt>
                <c:pt idx="9345">
                  <c:v>7433.3916015625</c:v>
                </c:pt>
                <c:pt idx="9346">
                  <c:v>7434.4150390625</c:v>
                </c:pt>
                <c:pt idx="9347">
                  <c:v>7436.4462890625</c:v>
                </c:pt>
                <c:pt idx="9348">
                  <c:v>7437.4619140625</c:v>
                </c:pt>
                <c:pt idx="9349">
                  <c:v>7438.4931640625</c:v>
                </c:pt>
                <c:pt idx="9350">
                  <c:v>7440.3056640625</c:v>
                </c:pt>
                <c:pt idx="9351">
                  <c:v>7441.3056640625</c:v>
                </c:pt>
                <c:pt idx="9352">
                  <c:v>7443.2392578125</c:v>
                </c:pt>
                <c:pt idx="9353">
                  <c:v>7445.1181640625</c:v>
                </c:pt>
                <c:pt idx="9354">
                  <c:v>7446.7158203125</c:v>
                </c:pt>
                <c:pt idx="9355">
                  <c:v>7448.2939453125</c:v>
                </c:pt>
                <c:pt idx="9356">
                  <c:v>7449.8134765625</c:v>
                </c:pt>
                <c:pt idx="9357">
                  <c:v>7451.4462890625</c:v>
                </c:pt>
                <c:pt idx="9358">
                  <c:v>7452.8994140625</c:v>
                </c:pt>
                <c:pt idx="9359">
                  <c:v>7454.3876953125</c:v>
                </c:pt>
                <c:pt idx="9360">
                  <c:v>7455.7197265625</c:v>
                </c:pt>
                <c:pt idx="9361">
                  <c:v>7457.2236328125</c:v>
                </c:pt>
                <c:pt idx="9362">
                  <c:v>7458.4072265625</c:v>
                </c:pt>
                <c:pt idx="9363">
                  <c:v>7459.6494140625</c:v>
                </c:pt>
                <c:pt idx="9364">
                  <c:v>7460.8564453125</c:v>
                </c:pt>
                <c:pt idx="9365">
                  <c:v>7462.1533203125</c:v>
                </c:pt>
                <c:pt idx="9366">
                  <c:v>7463.2119140625</c:v>
                </c:pt>
                <c:pt idx="9367">
                  <c:v>7464.3603515625</c:v>
                </c:pt>
                <c:pt idx="9368">
                  <c:v>7465.4267578125</c:v>
                </c:pt>
                <c:pt idx="9369">
                  <c:v>7466.4326171875</c:v>
                </c:pt>
                <c:pt idx="9370">
                  <c:v>7467.5732421875</c:v>
                </c:pt>
                <c:pt idx="9371">
                  <c:v>7468.7529296875</c:v>
                </c:pt>
                <c:pt idx="9372">
                  <c:v>7469.9912109375</c:v>
                </c:pt>
                <c:pt idx="9373">
                  <c:v>7471.1904296875</c:v>
                </c:pt>
                <c:pt idx="9374">
                  <c:v>7472.3583984375</c:v>
                </c:pt>
                <c:pt idx="9375">
                  <c:v>7473.4013671875</c:v>
                </c:pt>
                <c:pt idx="9376">
                  <c:v>7474.6884765625</c:v>
                </c:pt>
                <c:pt idx="9377">
                  <c:v>7476.1884765625</c:v>
                </c:pt>
                <c:pt idx="9378">
                  <c:v>7477.3955078125</c:v>
                </c:pt>
                <c:pt idx="9379">
                  <c:v>7478.7119140625</c:v>
                </c:pt>
                <c:pt idx="9380">
                  <c:v>7480.0810546875</c:v>
                </c:pt>
                <c:pt idx="9381">
                  <c:v>7481.2451171875</c:v>
                </c:pt>
                <c:pt idx="9382">
                  <c:v>7482.521484375</c:v>
                </c:pt>
                <c:pt idx="9383">
                  <c:v>7483.7744140625</c:v>
                </c:pt>
                <c:pt idx="9384">
                  <c:v>7484.8427734375</c:v>
                </c:pt>
                <c:pt idx="9385">
                  <c:v>7485.99609375</c:v>
                </c:pt>
                <c:pt idx="9386">
                  <c:v>7487.28515625</c:v>
                </c:pt>
                <c:pt idx="9387">
                  <c:v>7488.517578125</c:v>
                </c:pt>
                <c:pt idx="9388">
                  <c:v>7489.63671875</c:v>
                </c:pt>
                <c:pt idx="9389">
                  <c:v>7490.8232421875</c:v>
                </c:pt>
                <c:pt idx="9390">
                  <c:v>7491.861328125</c:v>
                </c:pt>
                <c:pt idx="9391">
                  <c:v>7492.92578125</c:v>
                </c:pt>
                <c:pt idx="9392">
                  <c:v>7494.029296875</c:v>
                </c:pt>
                <c:pt idx="9393">
                  <c:v>7495.2412109375</c:v>
                </c:pt>
                <c:pt idx="9394">
                  <c:v>7496.39013671875</c:v>
                </c:pt>
                <c:pt idx="9395">
                  <c:v>7497.55126953125</c:v>
                </c:pt>
                <c:pt idx="9396">
                  <c:v>7498.7470703125</c:v>
                </c:pt>
                <c:pt idx="9397">
                  <c:v>7499.859375</c:v>
                </c:pt>
                <c:pt idx="9398">
                  <c:v>7500.90673828125</c:v>
                </c:pt>
                <c:pt idx="9399">
                  <c:v>7501.91796875</c:v>
                </c:pt>
                <c:pt idx="9400">
                  <c:v>7502.9599609375</c:v>
                </c:pt>
                <c:pt idx="9401">
                  <c:v>7503.99462890625</c:v>
                </c:pt>
                <c:pt idx="9402">
                  <c:v>7505.1396484375</c:v>
                </c:pt>
                <c:pt idx="9403">
                  <c:v>7506.37109375</c:v>
                </c:pt>
                <c:pt idx="9404">
                  <c:v>7507.7236328125</c:v>
                </c:pt>
                <c:pt idx="9405">
                  <c:v>7507.76611328125</c:v>
                </c:pt>
                <c:pt idx="9406">
                  <c:v>7509.0087890625</c:v>
                </c:pt>
                <c:pt idx="9407">
                  <c:v>7509.67041015625</c:v>
                </c:pt>
                <c:pt idx="9408">
                  <c:v>7510.36474609375</c:v>
                </c:pt>
                <c:pt idx="9409">
                  <c:v>7510.1767578125</c:v>
                </c:pt>
                <c:pt idx="9410">
                  <c:v>7511.21337890625</c:v>
                </c:pt>
                <c:pt idx="9411">
                  <c:v>7511.19287109375</c:v>
                </c:pt>
                <c:pt idx="9412">
                  <c:v>7511.9375</c:v>
                </c:pt>
                <c:pt idx="9413">
                  <c:v>7512.25244140625</c:v>
                </c:pt>
                <c:pt idx="9414">
                  <c:v>7512.90380859375</c:v>
                </c:pt>
                <c:pt idx="9415">
                  <c:v>7512.8759765625</c:v>
                </c:pt>
                <c:pt idx="9416">
                  <c:v>7512.62158203125</c:v>
                </c:pt>
                <c:pt idx="9417">
                  <c:v>7513.65478515625</c:v>
                </c:pt>
                <c:pt idx="9418">
                  <c:v>7513.68212890625</c:v>
                </c:pt>
                <c:pt idx="9419">
                  <c:v>7513.6171875</c:v>
                </c:pt>
                <c:pt idx="9420">
                  <c:v>7513.57373046875</c:v>
                </c:pt>
                <c:pt idx="9421">
                  <c:v>7513.3740234375</c:v>
                </c:pt>
                <c:pt idx="9422">
                  <c:v>7513.62890625</c:v>
                </c:pt>
                <c:pt idx="9423">
                  <c:v>7513.97412109375</c:v>
                </c:pt>
                <c:pt idx="9424">
                  <c:v>7514.2080078125</c:v>
                </c:pt>
                <c:pt idx="9425">
                  <c:v>7513.56201171875</c:v>
                </c:pt>
                <c:pt idx="9426">
                  <c:v>7513.806640625</c:v>
                </c:pt>
                <c:pt idx="9427">
                  <c:v>7513.626953125</c:v>
                </c:pt>
                <c:pt idx="9428">
                  <c:v>7513.97607421875</c:v>
                </c:pt>
                <c:pt idx="9429">
                  <c:v>7513.521484375</c:v>
                </c:pt>
                <c:pt idx="9430">
                  <c:v>7513.37744140625</c:v>
                </c:pt>
                <c:pt idx="9431">
                  <c:v>7512.9921875</c:v>
                </c:pt>
                <c:pt idx="9432">
                  <c:v>7513.41357421875</c:v>
                </c:pt>
                <c:pt idx="9433">
                  <c:v>7513.95068359375</c:v>
                </c:pt>
                <c:pt idx="9434">
                  <c:v>7513.5693359375</c:v>
                </c:pt>
                <c:pt idx="9435">
                  <c:v>7513.98974609375</c:v>
                </c:pt>
                <c:pt idx="9436">
                  <c:v>7513.61376953125</c:v>
                </c:pt>
                <c:pt idx="9437">
                  <c:v>7514.1220703125</c:v>
                </c:pt>
                <c:pt idx="9438">
                  <c:v>7513.9453125</c:v>
                </c:pt>
                <c:pt idx="9439">
                  <c:v>7513.98486328125</c:v>
                </c:pt>
                <c:pt idx="9440">
                  <c:v>7513.7978515625</c:v>
                </c:pt>
                <c:pt idx="9441">
                  <c:v>7513.53759765625</c:v>
                </c:pt>
                <c:pt idx="9442">
                  <c:v>7514.37939453125</c:v>
                </c:pt>
                <c:pt idx="9443">
                  <c:v>7513.30908203125</c:v>
                </c:pt>
                <c:pt idx="9444">
                  <c:v>7513.97412109375</c:v>
                </c:pt>
                <c:pt idx="9445">
                  <c:v>7514.197265625</c:v>
                </c:pt>
                <c:pt idx="9446">
                  <c:v>7514.1787109375</c:v>
                </c:pt>
                <c:pt idx="9447">
                  <c:v>7514.2451171875</c:v>
                </c:pt>
                <c:pt idx="9448">
                  <c:v>7514.43408203125</c:v>
                </c:pt>
                <c:pt idx="9449">
                  <c:v>7515.0078125</c:v>
                </c:pt>
                <c:pt idx="9450">
                  <c:v>7514.90625</c:v>
                </c:pt>
                <c:pt idx="9451">
                  <c:v>7515.24658203125</c:v>
                </c:pt>
                <c:pt idx="9452">
                  <c:v>7515.14794921875</c:v>
                </c:pt>
                <c:pt idx="9453">
                  <c:v>7515.80712890625</c:v>
                </c:pt>
                <c:pt idx="9454">
                  <c:v>7516.0849609375</c:v>
                </c:pt>
                <c:pt idx="9455">
                  <c:v>7516.95068359375</c:v>
                </c:pt>
                <c:pt idx="9456">
                  <c:v>7516.779296875</c:v>
                </c:pt>
                <c:pt idx="9457">
                  <c:v>7517.8701171875</c:v>
                </c:pt>
                <c:pt idx="9458">
                  <c:v>7518.57177734375</c:v>
                </c:pt>
                <c:pt idx="9459">
                  <c:v>7519.1708984375</c:v>
                </c:pt>
                <c:pt idx="9460">
                  <c:v>7519.72119140625</c:v>
                </c:pt>
                <c:pt idx="9461">
                  <c:v>7519.3876953125</c:v>
                </c:pt>
                <c:pt idx="9462">
                  <c:v>7520.515625</c:v>
                </c:pt>
                <c:pt idx="9463">
                  <c:v>7520.900390625</c:v>
                </c:pt>
                <c:pt idx="9464">
                  <c:v>7522.06884765625</c:v>
                </c:pt>
                <c:pt idx="9465">
                  <c:v>7523.02490234375</c:v>
                </c:pt>
                <c:pt idx="9466">
                  <c:v>7523.7978515625</c:v>
                </c:pt>
                <c:pt idx="9467">
                  <c:v>7524.52294921875</c:v>
                </c:pt>
                <c:pt idx="9468">
                  <c:v>7525.482421875</c:v>
                </c:pt>
                <c:pt idx="9469">
                  <c:v>7526.224609375</c:v>
                </c:pt>
                <c:pt idx="9470">
                  <c:v>7527.2314453125</c:v>
                </c:pt>
                <c:pt idx="9471">
                  <c:v>7528.36865234375</c:v>
                </c:pt>
                <c:pt idx="9472">
                  <c:v>7529.0009765625</c:v>
                </c:pt>
                <c:pt idx="9473">
                  <c:v>7529.60595703125</c:v>
                </c:pt>
                <c:pt idx="9474">
                  <c:v>7530.55859375</c:v>
                </c:pt>
                <c:pt idx="9475">
                  <c:v>7530.8212890625</c:v>
                </c:pt>
                <c:pt idx="9476">
                  <c:v>7531.83251953125</c:v>
                </c:pt>
                <c:pt idx="9477">
                  <c:v>7533.02587890625</c:v>
                </c:pt>
                <c:pt idx="9478">
                  <c:v>7533.48486328125</c:v>
                </c:pt>
                <c:pt idx="9479">
                  <c:v>7534.509765625</c:v>
                </c:pt>
                <c:pt idx="9480">
                  <c:v>7535.6904296875</c:v>
                </c:pt>
                <c:pt idx="9481">
                  <c:v>7535.76708984375</c:v>
                </c:pt>
                <c:pt idx="9482">
                  <c:v>7536.85595703125</c:v>
                </c:pt>
                <c:pt idx="9483">
                  <c:v>7537.48779296875</c:v>
                </c:pt>
                <c:pt idx="9484">
                  <c:v>7537.9296875</c:v>
                </c:pt>
                <c:pt idx="9485">
                  <c:v>7539.021484375</c:v>
                </c:pt>
                <c:pt idx="9486">
                  <c:v>7539.9443359375</c:v>
                </c:pt>
                <c:pt idx="9487">
                  <c:v>7540.96142578125</c:v>
                </c:pt>
                <c:pt idx="9488">
                  <c:v>7541.96240234375</c:v>
                </c:pt>
                <c:pt idx="9489">
                  <c:v>7542.544921875</c:v>
                </c:pt>
                <c:pt idx="9490">
                  <c:v>7543.607421875</c:v>
                </c:pt>
                <c:pt idx="9491">
                  <c:v>7544.6826171875</c:v>
                </c:pt>
                <c:pt idx="9492">
                  <c:v>7545.61572265625</c:v>
                </c:pt>
                <c:pt idx="9493">
                  <c:v>7546.5966796875</c:v>
                </c:pt>
                <c:pt idx="9494">
                  <c:v>7547.4736328125</c:v>
                </c:pt>
                <c:pt idx="9495">
                  <c:v>7548.62109375</c:v>
                </c:pt>
                <c:pt idx="9496">
                  <c:v>7548.91845703125</c:v>
                </c:pt>
                <c:pt idx="9497">
                  <c:v>7549.9609375</c:v>
                </c:pt>
                <c:pt idx="9498">
                  <c:v>7550.8310546875</c:v>
                </c:pt>
                <c:pt idx="9499">
                  <c:v>7551.86279296875</c:v>
                </c:pt>
                <c:pt idx="9500">
                  <c:v>7552.95703125</c:v>
                </c:pt>
                <c:pt idx="9501">
                  <c:v>7553.92919921875</c:v>
                </c:pt>
                <c:pt idx="9502">
                  <c:v>7555.10791015625</c:v>
                </c:pt>
                <c:pt idx="9503">
                  <c:v>7555.955078125</c:v>
                </c:pt>
                <c:pt idx="9504">
                  <c:v>7557.013671875</c:v>
                </c:pt>
                <c:pt idx="9505">
                  <c:v>7558.2353515625</c:v>
                </c:pt>
                <c:pt idx="9506">
                  <c:v>7559.3134765625</c:v>
                </c:pt>
                <c:pt idx="9507">
                  <c:v>7559.7861328125</c:v>
                </c:pt>
                <c:pt idx="9508">
                  <c:v>7560.916015625</c:v>
                </c:pt>
                <c:pt idx="9509">
                  <c:v>7561.486328125</c:v>
                </c:pt>
                <c:pt idx="9510">
                  <c:v>7562.61669921875</c:v>
                </c:pt>
                <c:pt idx="9511">
                  <c:v>7563.8916015625</c:v>
                </c:pt>
                <c:pt idx="9512">
                  <c:v>7564.408203125</c:v>
                </c:pt>
                <c:pt idx="9513">
                  <c:v>7565.5078125</c:v>
                </c:pt>
                <c:pt idx="9514">
                  <c:v>7566.7119140625</c:v>
                </c:pt>
                <c:pt idx="9515">
                  <c:v>7567.3671875</c:v>
                </c:pt>
                <c:pt idx="9516">
                  <c:v>7568.37744140625</c:v>
                </c:pt>
                <c:pt idx="9517">
                  <c:v>7569.20703125</c:v>
                </c:pt>
                <c:pt idx="9518">
                  <c:v>7570.29638671875</c:v>
                </c:pt>
                <c:pt idx="9519">
                  <c:v>7571.34228515625</c:v>
                </c:pt>
                <c:pt idx="9520">
                  <c:v>7572.15185546875</c:v>
                </c:pt>
                <c:pt idx="9521">
                  <c:v>7573.3193359375</c:v>
                </c:pt>
                <c:pt idx="9522">
                  <c:v>7574.33203125</c:v>
                </c:pt>
                <c:pt idx="9523">
                  <c:v>7574.61376953125</c:v>
                </c:pt>
                <c:pt idx="9524">
                  <c:v>7575.65087890625</c:v>
                </c:pt>
                <c:pt idx="9525">
                  <c:v>7576.84326171875</c:v>
                </c:pt>
                <c:pt idx="9526">
                  <c:v>7577.84130859375</c:v>
                </c:pt>
                <c:pt idx="9527">
                  <c:v>7578.982421875</c:v>
                </c:pt>
                <c:pt idx="9528">
                  <c:v>7579.69873046875</c:v>
                </c:pt>
                <c:pt idx="9529">
                  <c:v>7580.72021484375</c:v>
                </c:pt>
                <c:pt idx="9530">
                  <c:v>7581.22314453125</c:v>
                </c:pt>
                <c:pt idx="9531">
                  <c:v>7582.05810546875</c:v>
                </c:pt>
                <c:pt idx="9532">
                  <c:v>7583.08837890625</c:v>
                </c:pt>
                <c:pt idx="9533">
                  <c:v>7583.55322265625</c:v>
                </c:pt>
                <c:pt idx="9534">
                  <c:v>7584.56494140625</c:v>
                </c:pt>
                <c:pt idx="9535">
                  <c:v>7585.4794921875</c:v>
                </c:pt>
                <c:pt idx="9536">
                  <c:v>7586.60986328125</c:v>
                </c:pt>
                <c:pt idx="9537">
                  <c:v>7587.46728515625</c:v>
                </c:pt>
                <c:pt idx="9538">
                  <c:v>7588.30712890625</c:v>
                </c:pt>
                <c:pt idx="9539">
                  <c:v>7589.07080078125</c:v>
                </c:pt>
                <c:pt idx="9540">
                  <c:v>7590.056640625</c:v>
                </c:pt>
                <c:pt idx="9541">
                  <c:v>7590.5302734375</c:v>
                </c:pt>
                <c:pt idx="9542">
                  <c:v>7590.8408203125</c:v>
                </c:pt>
                <c:pt idx="9543">
                  <c:v>7591.85302734375</c:v>
                </c:pt>
                <c:pt idx="9544">
                  <c:v>7592.4833984375</c:v>
                </c:pt>
                <c:pt idx="9545">
                  <c:v>7593.4501953125</c:v>
                </c:pt>
                <c:pt idx="9546">
                  <c:v>7593.5283203125</c:v>
                </c:pt>
                <c:pt idx="9547">
                  <c:v>7592.5625</c:v>
                </c:pt>
                <c:pt idx="9548">
                  <c:v>7591.3369140625</c:v>
                </c:pt>
                <c:pt idx="9549">
                  <c:v>7590.1611328125</c:v>
                </c:pt>
                <c:pt idx="9550">
                  <c:v>7588.6533203125</c:v>
                </c:pt>
                <c:pt idx="9551">
                  <c:v>7586.5478515625</c:v>
                </c:pt>
                <c:pt idx="9552">
                  <c:v>7585.2744140625</c:v>
                </c:pt>
                <c:pt idx="9553">
                  <c:v>7583.7041015625</c:v>
                </c:pt>
                <c:pt idx="9554">
                  <c:v>7581.8056640625</c:v>
                </c:pt>
                <c:pt idx="9555">
                  <c:v>7579.5244140625</c:v>
                </c:pt>
                <c:pt idx="9556">
                  <c:v>7576.7431640625</c:v>
                </c:pt>
                <c:pt idx="9557">
                  <c:v>7573.5244140625</c:v>
                </c:pt>
                <c:pt idx="9558">
                  <c:v>7569.8056640625</c:v>
                </c:pt>
                <c:pt idx="9559">
                  <c:v>7565.5244140625</c:v>
                </c:pt>
                <c:pt idx="9560">
                  <c:v>7560.6494140625</c:v>
                </c:pt>
                <c:pt idx="9561">
                  <c:v>7555.2744140625</c:v>
                </c:pt>
                <c:pt idx="9562">
                  <c:v>7549.3056640625</c:v>
                </c:pt>
                <c:pt idx="9563">
                  <c:v>7543.0556640625</c:v>
                </c:pt>
                <c:pt idx="9564">
                  <c:v>7536.5869140625</c:v>
                </c:pt>
                <c:pt idx="9565">
                  <c:v>7530.0556640625</c:v>
                </c:pt>
                <c:pt idx="9566">
                  <c:v>7523.6806640625</c:v>
                </c:pt>
                <c:pt idx="9567">
                  <c:v>7517.4619140625</c:v>
                </c:pt>
                <c:pt idx="9568">
                  <c:v>7511.5556640625</c:v>
                </c:pt>
                <c:pt idx="9569">
                  <c:v>7506.0869140625</c:v>
                </c:pt>
                <c:pt idx="9570">
                  <c:v>7501.3056640625</c:v>
                </c:pt>
                <c:pt idx="9571">
                  <c:v>7496.9931640625</c:v>
                </c:pt>
                <c:pt idx="9572">
                  <c:v>7493.3837890625</c:v>
                </c:pt>
                <c:pt idx="9573">
                  <c:v>7490.2900390625</c:v>
                </c:pt>
                <c:pt idx="9574">
                  <c:v>7487.8212890625</c:v>
                </c:pt>
                <c:pt idx="9575">
                  <c:v>7485.7431640625</c:v>
                </c:pt>
                <c:pt idx="9576">
                  <c:v>7484.0244140625</c:v>
                </c:pt>
                <c:pt idx="9577">
                  <c:v>7482.6337890625</c:v>
                </c:pt>
                <c:pt idx="9578">
                  <c:v>7481.0166015625</c:v>
                </c:pt>
                <c:pt idx="9579">
                  <c:v>7482.5751953125</c:v>
                </c:pt>
                <c:pt idx="9580">
                  <c:v>7484.2900390625</c:v>
                </c:pt>
                <c:pt idx="9581">
                  <c:v>7486.1533203125</c:v>
                </c:pt>
                <c:pt idx="9582">
                  <c:v>7487.2705078125</c:v>
                </c:pt>
                <c:pt idx="9583">
                  <c:v>7488.2861328125</c:v>
                </c:pt>
                <c:pt idx="9584">
                  <c:v>7489.3330078125</c:v>
                </c:pt>
                <c:pt idx="9585">
                  <c:v>7490.5126953125</c:v>
                </c:pt>
                <c:pt idx="9586">
                  <c:v>7491.6533203125</c:v>
                </c:pt>
                <c:pt idx="9587">
                  <c:v>7493.6962890625</c:v>
                </c:pt>
                <c:pt idx="9588">
                  <c:v>7494.7587890625</c:v>
                </c:pt>
                <c:pt idx="9589">
                  <c:v>7495.9541015625</c:v>
                </c:pt>
                <c:pt idx="9590">
                  <c:v>7497.0400390625</c:v>
                </c:pt>
                <c:pt idx="9591">
                  <c:v>7499.1494140625</c:v>
                </c:pt>
                <c:pt idx="9592">
                  <c:v>7500.3056640625</c:v>
                </c:pt>
                <c:pt idx="9593">
                  <c:v>7502.3564453125</c:v>
                </c:pt>
                <c:pt idx="9594">
                  <c:v>7503.5830078125</c:v>
                </c:pt>
                <c:pt idx="9595">
                  <c:v>7504.7861328125</c:v>
                </c:pt>
                <c:pt idx="9596">
                  <c:v>7505.9501953125</c:v>
                </c:pt>
                <c:pt idx="9597">
                  <c:v>7507.0361328125</c:v>
                </c:pt>
                <c:pt idx="9598">
                  <c:v>7508.1611328125</c:v>
                </c:pt>
                <c:pt idx="9599">
                  <c:v>7509.3720703125</c:v>
                </c:pt>
                <c:pt idx="9600">
                  <c:v>7510.5283203125</c:v>
                </c:pt>
                <c:pt idx="9601">
                  <c:v>7511.5986328125</c:v>
                </c:pt>
                <c:pt idx="9602">
                  <c:v>7512.6298828125</c:v>
                </c:pt>
                <c:pt idx="9603">
                  <c:v>7514.7158203125</c:v>
                </c:pt>
                <c:pt idx="9604">
                  <c:v>7515.8251953125</c:v>
                </c:pt>
                <c:pt idx="9605">
                  <c:v>7516.9423828125</c:v>
                </c:pt>
                <c:pt idx="9606">
                  <c:v>7518.0986328125</c:v>
                </c:pt>
                <c:pt idx="9607">
                  <c:v>7519.1220703125</c:v>
                </c:pt>
                <c:pt idx="9608">
                  <c:v>7521.0947265625</c:v>
                </c:pt>
                <c:pt idx="9609">
                  <c:v>7523.2119140625</c:v>
                </c:pt>
                <c:pt idx="9610">
                  <c:v>7524.2509765625</c:v>
                </c:pt>
                <c:pt idx="9611">
                  <c:v>7526.1259765625</c:v>
                </c:pt>
                <c:pt idx="9612">
                  <c:v>7527.1572265625</c:v>
                </c:pt>
                <c:pt idx="9613">
                  <c:v>7529.1494140625</c:v>
                </c:pt>
                <c:pt idx="9614">
                  <c:v>7530.2431640625</c:v>
                </c:pt>
                <c:pt idx="9615">
                  <c:v>7531.3837890625</c:v>
                </c:pt>
                <c:pt idx="9616">
                  <c:v>7532.6728515625</c:v>
                </c:pt>
                <c:pt idx="9617">
                  <c:v>7534.8408203125</c:v>
                </c:pt>
                <c:pt idx="9618">
                  <c:v>7536.0126953125</c:v>
                </c:pt>
                <c:pt idx="9619">
                  <c:v>7537.0439453125</c:v>
                </c:pt>
                <c:pt idx="9620">
                  <c:v>7539.0322265625</c:v>
                </c:pt>
                <c:pt idx="9621">
                  <c:v>7540.0400390625</c:v>
                </c:pt>
                <c:pt idx="9622">
                  <c:v>7541.7705078125</c:v>
                </c:pt>
                <c:pt idx="9623">
                  <c:v>7543.5634765625</c:v>
                </c:pt>
                <c:pt idx="9624">
                  <c:v>7545.2080078125</c:v>
                </c:pt>
                <c:pt idx="9625">
                  <c:v>7546.9853515625</c:v>
                </c:pt>
                <c:pt idx="9626">
                  <c:v>7548.8642578125</c:v>
                </c:pt>
                <c:pt idx="9627">
                  <c:v>7549.8798828125</c:v>
                </c:pt>
                <c:pt idx="9628">
                  <c:v>7551.7783203125</c:v>
                </c:pt>
                <c:pt idx="9629">
                  <c:v>7553.5869140625</c:v>
                </c:pt>
                <c:pt idx="9630">
                  <c:v>7555.3330078125</c:v>
                </c:pt>
                <c:pt idx="9631">
                  <c:v>7557.1103515625</c:v>
                </c:pt>
                <c:pt idx="9632">
                  <c:v>7558.5478515625</c:v>
                </c:pt>
                <c:pt idx="9633">
                  <c:v>7559.9306640625</c:v>
                </c:pt>
                <c:pt idx="9634">
                  <c:v>7561.3095703125</c:v>
                </c:pt>
                <c:pt idx="9635">
                  <c:v>7562.6337890625</c:v>
                </c:pt>
                <c:pt idx="9636">
                  <c:v>7563.8212890625</c:v>
                </c:pt>
                <c:pt idx="9637">
                  <c:v>7565.1494140625</c:v>
                </c:pt>
                <c:pt idx="9638">
                  <c:v>7566.6650390625</c:v>
                </c:pt>
                <c:pt idx="9639">
                  <c:v>7568.0517578125</c:v>
                </c:pt>
                <c:pt idx="9640">
                  <c:v>7569.4228515625</c:v>
                </c:pt>
                <c:pt idx="9641">
                  <c:v>7570.6259765625</c:v>
                </c:pt>
                <c:pt idx="9642">
                  <c:v>7571.6845703125</c:v>
                </c:pt>
                <c:pt idx="9643">
                  <c:v>7572.9423828125</c:v>
                </c:pt>
                <c:pt idx="9644">
                  <c:v>7574.2275390625</c:v>
                </c:pt>
                <c:pt idx="9645">
                  <c:v>7575.2529296875</c:v>
                </c:pt>
                <c:pt idx="9646">
                  <c:v>7576.2958984375</c:v>
                </c:pt>
                <c:pt idx="9647">
                  <c:v>7577.2958984375</c:v>
                </c:pt>
                <c:pt idx="9648">
                  <c:v>7578.5654296875</c:v>
                </c:pt>
                <c:pt idx="9649">
                  <c:v>7579.6748046875</c:v>
                </c:pt>
                <c:pt idx="9650">
                  <c:v>7580.9091796875</c:v>
                </c:pt>
                <c:pt idx="9651">
                  <c:v>7581.9677734375</c:v>
                </c:pt>
                <c:pt idx="9652">
                  <c:v>7583.0244140625</c:v>
                </c:pt>
                <c:pt idx="9653">
                  <c:v>7584.2060546875</c:v>
                </c:pt>
                <c:pt idx="9654">
                  <c:v>7585.2685546875</c:v>
                </c:pt>
                <c:pt idx="9655">
                  <c:v>7586.4072265625</c:v>
                </c:pt>
                <c:pt idx="9656">
                  <c:v>7587.6083984375</c:v>
                </c:pt>
                <c:pt idx="9657">
                  <c:v>7588.8544921875</c:v>
                </c:pt>
                <c:pt idx="9658">
                  <c:v>7590.09765625</c:v>
                </c:pt>
                <c:pt idx="9659">
                  <c:v>7591.2734375</c:v>
                </c:pt>
                <c:pt idx="9660">
                  <c:v>7592.58984375</c:v>
                </c:pt>
                <c:pt idx="9661">
                  <c:v>7593.591796875</c:v>
                </c:pt>
                <c:pt idx="9662">
                  <c:v>7594.8154296875</c:v>
                </c:pt>
                <c:pt idx="9663">
                  <c:v>7595.9248046875</c:v>
                </c:pt>
                <c:pt idx="9664">
                  <c:v>7596.9365234375</c:v>
                </c:pt>
                <c:pt idx="9665">
                  <c:v>7597.93896484375</c:v>
                </c:pt>
                <c:pt idx="9666">
                  <c:v>7599.03564453125</c:v>
                </c:pt>
                <c:pt idx="9667">
                  <c:v>7600.06494140625</c:v>
                </c:pt>
                <c:pt idx="9668">
                  <c:v>7601.11376953125</c:v>
                </c:pt>
                <c:pt idx="9669">
                  <c:v>7602.34912109375</c:v>
                </c:pt>
                <c:pt idx="9670">
                  <c:v>7603.40673828125</c:v>
                </c:pt>
                <c:pt idx="9671">
                  <c:v>7604.4921875</c:v>
                </c:pt>
                <c:pt idx="9672">
                  <c:v>7605.64306640625</c:v>
                </c:pt>
                <c:pt idx="9673">
                  <c:v>7606.7734375</c:v>
                </c:pt>
                <c:pt idx="9674">
                  <c:v>7607.8046875</c:v>
                </c:pt>
                <c:pt idx="9675">
                  <c:v>7608.8310546875</c:v>
                </c:pt>
                <c:pt idx="9676">
                  <c:v>7609.99609375</c:v>
                </c:pt>
                <c:pt idx="9677">
                  <c:v>7611.0966796875</c:v>
                </c:pt>
                <c:pt idx="9678">
                  <c:v>7611.41943359375</c:v>
                </c:pt>
                <c:pt idx="9679">
                  <c:v>7612.54296875</c:v>
                </c:pt>
                <c:pt idx="9680">
                  <c:v>7613.59375</c:v>
                </c:pt>
                <c:pt idx="9681">
                  <c:v>7614.1318359375</c:v>
                </c:pt>
                <c:pt idx="9682">
                  <c:v>7615.2587890625</c:v>
                </c:pt>
                <c:pt idx="9683">
                  <c:v>7616.3330078125</c:v>
                </c:pt>
                <c:pt idx="9684">
                  <c:v>7616.56689453125</c:v>
                </c:pt>
                <c:pt idx="9685">
                  <c:v>7617.68408203125</c:v>
                </c:pt>
                <c:pt idx="9686">
                  <c:v>7618.69580078125</c:v>
                </c:pt>
                <c:pt idx="9687">
                  <c:v>7619.712890625</c:v>
                </c:pt>
                <c:pt idx="9688">
                  <c:v>7620.74462890625</c:v>
                </c:pt>
                <c:pt idx="9689">
                  <c:v>7621.20263671875</c:v>
                </c:pt>
                <c:pt idx="9690">
                  <c:v>7622.26708984375</c:v>
                </c:pt>
                <c:pt idx="9691">
                  <c:v>7622.89501953125</c:v>
                </c:pt>
                <c:pt idx="9692">
                  <c:v>7623.65234375</c:v>
                </c:pt>
                <c:pt idx="9693">
                  <c:v>7624.76611328125</c:v>
                </c:pt>
                <c:pt idx="9694">
                  <c:v>7625.435546875</c:v>
                </c:pt>
                <c:pt idx="9695">
                  <c:v>7626.3857421875</c:v>
                </c:pt>
                <c:pt idx="9696">
                  <c:v>7626.5224609375</c:v>
                </c:pt>
                <c:pt idx="9697">
                  <c:v>7626.64501953125</c:v>
                </c:pt>
                <c:pt idx="9698">
                  <c:v>7627.66015625</c:v>
                </c:pt>
                <c:pt idx="9699">
                  <c:v>7627.36279296875</c:v>
                </c:pt>
                <c:pt idx="9700">
                  <c:v>7628.017578125</c:v>
                </c:pt>
                <c:pt idx="9701">
                  <c:v>7628.3046875</c:v>
                </c:pt>
                <c:pt idx="9702">
                  <c:v>7627.96826171875</c:v>
                </c:pt>
                <c:pt idx="9703">
                  <c:v>7629.03955078125</c:v>
                </c:pt>
                <c:pt idx="9704">
                  <c:v>7629.05859375</c:v>
                </c:pt>
                <c:pt idx="9705">
                  <c:v>7629.5234375</c:v>
                </c:pt>
                <c:pt idx="9706">
                  <c:v>7629.64111328125</c:v>
                </c:pt>
                <c:pt idx="9707">
                  <c:v>7629.458984375</c:v>
                </c:pt>
                <c:pt idx="9708">
                  <c:v>7629.38232421875</c:v>
                </c:pt>
                <c:pt idx="9709">
                  <c:v>7630.45947265625</c:v>
                </c:pt>
                <c:pt idx="9710">
                  <c:v>7630.19140625</c:v>
                </c:pt>
                <c:pt idx="9711">
                  <c:v>7630.67431640625</c:v>
                </c:pt>
                <c:pt idx="9712">
                  <c:v>7630.45947265625</c:v>
                </c:pt>
                <c:pt idx="9713">
                  <c:v>7630.7734375</c:v>
                </c:pt>
                <c:pt idx="9714">
                  <c:v>7631.58837890625</c:v>
                </c:pt>
                <c:pt idx="9715">
                  <c:v>7631.65380859375</c:v>
                </c:pt>
                <c:pt idx="9716">
                  <c:v>7631.9013671875</c:v>
                </c:pt>
                <c:pt idx="9717">
                  <c:v>7631.8662109375</c:v>
                </c:pt>
                <c:pt idx="9718">
                  <c:v>7631.93408203125</c:v>
                </c:pt>
                <c:pt idx="9719">
                  <c:v>7632.30029296875</c:v>
                </c:pt>
                <c:pt idx="9720">
                  <c:v>7632.265625</c:v>
                </c:pt>
                <c:pt idx="9721">
                  <c:v>7633.0166015625</c:v>
                </c:pt>
                <c:pt idx="9722">
                  <c:v>7633.142578125</c:v>
                </c:pt>
                <c:pt idx="9723">
                  <c:v>7633.408203125</c:v>
                </c:pt>
                <c:pt idx="9724">
                  <c:v>7633.79638671875</c:v>
                </c:pt>
                <c:pt idx="9725">
                  <c:v>7633.98193359375</c:v>
                </c:pt>
                <c:pt idx="9726">
                  <c:v>7634.38818359375</c:v>
                </c:pt>
                <c:pt idx="9727">
                  <c:v>7633.9248046875</c:v>
                </c:pt>
                <c:pt idx="9728">
                  <c:v>7634.04931640625</c:v>
                </c:pt>
                <c:pt idx="9729">
                  <c:v>7633.99462890625</c:v>
                </c:pt>
                <c:pt idx="9730">
                  <c:v>7632.8623046875</c:v>
                </c:pt>
                <c:pt idx="9731">
                  <c:v>7631.8203125</c:v>
                </c:pt>
                <c:pt idx="9732">
                  <c:v>7630.77880859375</c:v>
                </c:pt>
                <c:pt idx="9733">
                  <c:v>7629.68115234375</c:v>
                </c:pt>
                <c:pt idx="9734">
                  <c:v>7628.66552734375</c:v>
                </c:pt>
                <c:pt idx="9735">
                  <c:v>7627.38818359375</c:v>
                </c:pt>
                <c:pt idx="9736">
                  <c:v>7625.65771484375</c:v>
                </c:pt>
                <c:pt idx="9737">
                  <c:v>7623.53662109375</c:v>
                </c:pt>
                <c:pt idx="9738">
                  <c:v>7622.27099609375</c:v>
                </c:pt>
                <c:pt idx="9739">
                  <c:v>7620.78662109375</c:v>
                </c:pt>
                <c:pt idx="9740">
                  <c:v>7619.13037109375</c:v>
                </c:pt>
                <c:pt idx="9741">
                  <c:v>7617.42724609375</c:v>
                </c:pt>
                <c:pt idx="9742">
                  <c:v>7615.59912109375</c:v>
                </c:pt>
                <c:pt idx="9743">
                  <c:v>7613.60693359375</c:v>
                </c:pt>
                <c:pt idx="9744">
                  <c:v>7611.43505859375</c:v>
                </c:pt>
                <c:pt idx="9745">
                  <c:v>7609.07568359375</c:v>
                </c:pt>
                <c:pt idx="9746">
                  <c:v>7606.66943359375</c:v>
                </c:pt>
                <c:pt idx="9747">
                  <c:v>7604.29443359375</c:v>
                </c:pt>
                <c:pt idx="9748">
                  <c:v>7601.87255859375</c:v>
                </c:pt>
                <c:pt idx="9749">
                  <c:v>7599.32568359375</c:v>
                </c:pt>
                <c:pt idx="9750">
                  <c:v>7596.90380859375</c:v>
                </c:pt>
                <c:pt idx="9751">
                  <c:v>7594.38818359375</c:v>
                </c:pt>
                <c:pt idx="9752">
                  <c:v>7591.84130859375</c:v>
                </c:pt>
                <c:pt idx="9753">
                  <c:v>7589.37255859375</c:v>
                </c:pt>
                <c:pt idx="9754">
                  <c:v>7587.06005859375</c:v>
                </c:pt>
                <c:pt idx="9755">
                  <c:v>7584.99755859375</c:v>
                </c:pt>
                <c:pt idx="9756">
                  <c:v>7583.02880859375</c:v>
                </c:pt>
                <c:pt idx="9757">
                  <c:v>7581.11474609375</c:v>
                </c:pt>
                <c:pt idx="9758">
                  <c:v>7579.18505859375</c:v>
                </c:pt>
                <c:pt idx="9759">
                  <c:v>7577.66162109375</c:v>
                </c:pt>
                <c:pt idx="9760">
                  <c:v>7576.27099609375</c:v>
                </c:pt>
                <c:pt idx="9761">
                  <c:v>7575.06005859375</c:v>
                </c:pt>
                <c:pt idx="9762">
                  <c:v>7574.02880859375</c:v>
                </c:pt>
                <c:pt idx="9763">
                  <c:v>7572.55224609375</c:v>
                </c:pt>
                <c:pt idx="9764">
                  <c:v>7571.49755859375</c:v>
                </c:pt>
                <c:pt idx="9765">
                  <c:v>7572.7275390625</c:v>
                </c:pt>
                <c:pt idx="9766">
                  <c:v>7573.8291015625</c:v>
                </c:pt>
                <c:pt idx="9767">
                  <c:v>7574.9931640625</c:v>
                </c:pt>
                <c:pt idx="9768">
                  <c:v>7576.1298828125</c:v>
                </c:pt>
                <c:pt idx="9769">
                  <c:v>7577.1845703125</c:v>
                </c:pt>
                <c:pt idx="9770">
                  <c:v>7578.3173828125</c:v>
                </c:pt>
                <c:pt idx="9771">
                  <c:v>7579.7978515625</c:v>
                </c:pt>
                <c:pt idx="9772">
                  <c:v>7581.2197265625</c:v>
                </c:pt>
                <c:pt idx="9773">
                  <c:v>7582.8134765625</c:v>
                </c:pt>
                <c:pt idx="9774">
                  <c:v>7584.2509765625</c:v>
                </c:pt>
                <c:pt idx="9775">
                  <c:v>7586.0361328125</c:v>
                </c:pt>
                <c:pt idx="9776">
                  <c:v>7587.6142578125</c:v>
                </c:pt>
                <c:pt idx="9777">
                  <c:v>7589.1572265625</c:v>
                </c:pt>
                <c:pt idx="9778">
                  <c:v>7590.5205078125</c:v>
                </c:pt>
                <c:pt idx="9779">
                  <c:v>7592.0283203125</c:v>
                </c:pt>
                <c:pt idx="9780">
                  <c:v>7593.3603515625</c:v>
                </c:pt>
                <c:pt idx="9781">
                  <c:v>7594.8876953125</c:v>
                </c:pt>
                <c:pt idx="9782">
                  <c:v>7596.5126953125</c:v>
                </c:pt>
                <c:pt idx="9783">
                  <c:v>7598.2822265625</c:v>
                </c:pt>
                <c:pt idx="9784">
                  <c:v>7600.0048828125</c:v>
                </c:pt>
                <c:pt idx="9785">
                  <c:v>7601.5947265625</c:v>
                </c:pt>
                <c:pt idx="9786">
                  <c:v>7603.0361328125</c:v>
                </c:pt>
                <c:pt idx="9787">
                  <c:v>7604.4423828125</c:v>
                </c:pt>
                <c:pt idx="9788">
                  <c:v>7605.8056640625</c:v>
                </c:pt>
                <c:pt idx="9789">
                  <c:v>7607.0283203125</c:v>
                </c:pt>
                <c:pt idx="9790">
                  <c:v>7608.5166015625</c:v>
                </c:pt>
                <c:pt idx="9791">
                  <c:v>7609.9462890625</c:v>
                </c:pt>
                <c:pt idx="9792">
                  <c:v>7611.0908203125</c:v>
                </c:pt>
                <c:pt idx="9793">
                  <c:v>7612.2646484375</c:v>
                </c:pt>
                <c:pt idx="9794">
                  <c:v>7613.5615234375</c:v>
                </c:pt>
                <c:pt idx="9795">
                  <c:v>7614.7490234375</c:v>
                </c:pt>
                <c:pt idx="9796">
                  <c:v>7615.8544921875</c:v>
                </c:pt>
                <c:pt idx="9797">
                  <c:v>7617.1826171875</c:v>
                </c:pt>
                <c:pt idx="9798">
                  <c:v>7618.4755859375</c:v>
                </c:pt>
                <c:pt idx="9799">
                  <c:v>7619.8701171875</c:v>
                </c:pt>
                <c:pt idx="9800">
                  <c:v>7621.4501953125</c:v>
                </c:pt>
                <c:pt idx="9801">
                  <c:v>7622.4853515625</c:v>
                </c:pt>
                <c:pt idx="9802">
                  <c:v>7623.8544921875</c:v>
                </c:pt>
                <c:pt idx="9803">
                  <c:v>7625.1318359375</c:v>
                </c:pt>
                <c:pt idx="9804">
                  <c:v>7626.5556640625</c:v>
                </c:pt>
                <c:pt idx="9805">
                  <c:v>7627.8193359375</c:v>
                </c:pt>
                <c:pt idx="9806">
                  <c:v>7629.0107421875</c:v>
                </c:pt>
                <c:pt idx="9807">
                  <c:v>7630.3916015625</c:v>
                </c:pt>
                <c:pt idx="9808">
                  <c:v>7631.4619140625</c:v>
                </c:pt>
                <c:pt idx="9809">
                  <c:v>7632.4775390625</c:v>
                </c:pt>
                <c:pt idx="9810">
                  <c:v>7633.8818359375</c:v>
                </c:pt>
                <c:pt idx="9811">
                  <c:v>7635.0263671875</c:v>
                </c:pt>
                <c:pt idx="9812">
                  <c:v>7636.3388671875</c:v>
                </c:pt>
                <c:pt idx="9813">
                  <c:v>7637.5009765625</c:v>
                </c:pt>
                <c:pt idx="9814">
                  <c:v>7638.6240234375</c:v>
                </c:pt>
                <c:pt idx="9815">
                  <c:v>7639.7197265625</c:v>
                </c:pt>
                <c:pt idx="9816">
                  <c:v>7641.0771484375</c:v>
                </c:pt>
                <c:pt idx="9817">
                  <c:v>7642.1630859375</c:v>
                </c:pt>
                <c:pt idx="9818">
                  <c:v>7643.4443359375</c:v>
                </c:pt>
                <c:pt idx="9819">
                  <c:v>7644.4521484375</c:v>
                </c:pt>
                <c:pt idx="9820">
                  <c:v>7645.6142578125</c:v>
                </c:pt>
                <c:pt idx="9821">
                  <c:v>7646.6318359375</c:v>
                </c:pt>
                <c:pt idx="9822">
                  <c:v>7647.7314453125</c:v>
                </c:pt>
                <c:pt idx="9823">
                  <c:v>7648.748046875</c:v>
                </c:pt>
                <c:pt idx="9824">
                  <c:v>7649.9150390625</c:v>
                </c:pt>
                <c:pt idx="9825">
                  <c:v>7650.982421875</c:v>
                </c:pt>
                <c:pt idx="9826">
                  <c:v>7652.12109375</c:v>
                </c:pt>
                <c:pt idx="9827">
                  <c:v>7653.2744140625</c:v>
                </c:pt>
                <c:pt idx="9828">
                  <c:v>7654.5419921875</c:v>
                </c:pt>
                <c:pt idx="9829">
                  <c:v>7655.6787109375</c:v>
                </c:pt>
                <c:pt idx="9830">
                  <c:v>7656.7666015625</c:v>
                </c:pt>
                <c:pt idx="9831">
                  <c:v>7657.9189453125</c:v>
                </c:pt>
                <c:pt idx="9832">
                  <c:v>7659.025390625</c:v>
                </c:pt>
                <c:pt idx="9833">
                  <c:v>7660.11767578125</c:v>
                </c:pt>
                <c:pt idx="9834">
                  <c:v>7661.14697265625</c:v>
                </c:pt>
                <c:pt idx="9835">
                  <c:v>7661.59619140625</c:v>
                </c:pt>
                <c:pt idx="9836">
                  <c:v>7662.62158203125</c:v>
                </c:pt>
                <c:pt idx="9837">
                  <c:v>7663.66455078125</c:v>
                </c:pt>
                <c:pt idx="9838">
                  <c:v>7664.779296875</c:v>
                </c:pt>
                <c:pt idx="9839">
                  <c:v>7665.31201171875</c:v>
                </c:pt>
                <c:pt idx="9840">
                  <c:v>7666.3798828125</c:v>
                </c:pt>
                <c:pt idx="9841">
                  <c:v>7667.392578125</c:v>
                </c:pt>
                <c:pt idx="9842">
                  <c:v>7667.87890625</c:v>
                </c:pt>
                <c:pt idx="9843">
                  <c:v>7669.06103515625</c:v>
                </c:pt>
                <c:pt idx="9844">
                  <c:v>7669.2001953125</c:v>
                </c:pt>
                <c:pt idx="9845">
                  <c:v>7670.31640625</c:v>
                </c:pt>
                <c:pt idx="9846">
                  <c:v>7671.22314453125</c:v>
                </c:pt>
                <c:pt idx="9847">
                  <c:v>7671.61865234375</c:v>
                </c:pt>
                <c:pt idx="9848">
                  <c:v>7672.12548828125</c:v>
                </c:pt>
                <c:pt idx="9849">
                  <c:v>7672.76953125</c:v>
                </c:pt>
                <c:pt idx="9850">
                  <c:v>7673.36474609375</c:v>
                </c:pt>
                <c:pt idx="9851">
                  <c:v>7673.337890625</c:v>
                </c:pt>
                <c:pt idx="9852">
                  <c:v>7674.1591796875</c:v>
                </c:pt>
                <c:pt idx="9853">
                  <c:v>7674.0966796875</c:v>
                </c:pt>
                <c:pt idx="9854">
                  <c:v>7675.2001953125</c:v>
                </c:pt>
                <c:pt idx="9855">
                  <c:v>7675.830078125</c:v>
                </c:pt>
                <c:pt idx="9856">
                  <c:v>7675.7587890625</c:v>
                </c:pt>
                <c:pt idx="9857">
                  <c:v>7675.375</c:v>
                </c:pt>
                <c:pt idx="9858">
                  <c:v>7675.33154296875</c:v>
                </c:pt>
                <c:pt idx="9859">
                  <c:v>7675.951171875</c:v>
                </c:pt>
                <c:pt idx="9860">
                  <c:v>7676.17626953125</c:v>
                </c:pt>
                <c:pt idx="9861">
                  <c:v>7676.4765625</c:v>
                </c:pt>
                <c:pt idx="9862">
                  <c:v>7676.15087890625</c:v>
                </c:pt>
                <c:pt idx="9863">
                  <c:v>7676.78271484375</c:v>
                </c:pt>
                <c:pt idx="9864">
                  <c:v>7677.03369140625</c:v>
                </c:pt>
                <c:pt idx="9865">
                  <c:v>7677.5078125</c:v>
                </c:pt>
                <c:pt idx="9866">
                  <c:v>7677.63720703125</c:v>
                </c:pt>
                <c:pt idx="9867">
                  <c:v>7678.04638671875</c:v>
                </c:pt>
                <c:pt idx="9868">
                  <c:v>7678.380859375</c:v>
                </c:pt>
                <c:pt idx="9869">
                  <c:v>7678.357421875</c:v>
                </c:pt>
                <c:pt idx="9870">
                  <c:v>7678.8203125</c:v>
                </c:pt>
                <c:pt idx="9871">
                  <c:v>7679.69091796875</c:v>
                </c:pt>
                <c:pt idx="9872">
                  <c:v>7680.125</c:v>
                </c:pt>
                <c:pt idx="9873">
                  <c:v>7680.2236328125</c:v>
                </c:pt>
                <c:pt idx="9874">
                  <c:v>7681.03955078125</c:v>
                </c:pt>
                <c:pt idx="9875">
                  <c:v>7681.61962890625</c:v>
                </c:pt>
                <c:pt idx="9876">
                  <c:v>7681.91357421875</c:v>
                </c:pt>
                <c:pt idx="9877">
                  <c:v>7682.58056640625</c:v>
                </c:pt>
                <c:pt idx="9878">
                  <c:v>7682.5732421875</c:v>
                </c:pt>
                <c:pt idx="9879">
                  <c:v>7683.65966796875</c:v>
                </c:pt>
                <c:pt idx="9880">
                  <c:v>7684.38916015625</c:v>
                </c:pt>
                <c:pt idx="9881">
                  <c:v>7685.4189453125</c:v>
                </c:pt>
                <c:pt idx="9882">
                  <c:v>7685.55126953125</c:v>
                </c:pt>
                <c:pt idx="9883">
                  <c:v>7685.880859375</c:v>
                </c:pt>
                <c:pt idx="9884">
                  <c:v>7686.9267578125</c:v>
                </c:pt>
                <c:pt idx="9885">
                  <c:v>7687.08349609375</c:v>
                </c:pt>
                <c:pt idx="9886">
                  <c:v>7688.181640625</c:v>
                </c:pt>
                <c:pt idx="9887">
                  <c:v>7689.19091796875</c:v>
                </c:pt>
                <c:pt idx="9888">
                  <c:v>7689.78125</c:v>
                </c:pt>
                <c:pt idx="9889">
                  <c:v>7690.357421875</c:v>
                </c:pt>
                <c:pt idx="9890">
                  <c:v>7691.0341796875</c:v>
                </c:pt>
                <c:pt idx="9891">
                  <c:v>7691.77978515625</c:v>
                </c:pt>
                <c:pt idx="9892">
                  <c:v>7692.85888671875</c:v>
                </c:pt>
                <c:pt idx="9893">
                  <c:v>7693.32958984375</c:v>
                </c:pt>
                <c:pt idx="9894">
                  <c:v>7693.84521484375</c:v>
                </c:pt>
                <c:pt idx="9895">
                  <c:v>7694.623046875</c:v>
                </c:pt>
                <c:pt idx="9896">
                  <c:v>7695.673828125</c:v>
                </c:pt>
                <c:pt idx="9897">
                  <c:v>7696.0439453125</c:v>
                </c:pt>
                <c:pt idx="9898">
                  <c:v>7696.63720703125</c:v>
                </c:pt>
                <c:pt idx="9899">
                  <c:v>7697.6513671875</c:v>
                </c:pt>
                <c:pt idx="9900">
                  <c:v>7697.63525390625</c:v>
                </c:pt>
                <c:pt idx="9901">
                  <c:v>7698.82177734375</c:v>
                </c:pt>
                <c:pt idx="9902">
                  <c:v>7699.68603515625</c:v>
                </c:pt>
                <c:pt idx="9903">
                  <c:v>7700.71533203125</c:v>
                </c:pt>
                <c:pt idx="9904">
                  <c:v>7701.7861328125</c:v>
                </c:pt>
                <c:pt idx="9905">
                  <c:v>7702.328125</c:v>
                </c:pt>
                <c:pt idx="9906">
                  <c:v>7703.234375</c:v>
                </c:pt>
                <c:pt idx="9907">
                  <c:v>7704.38525390625</c:v>
                </c:pt>
                <c:pt idx="9908">
                  <c:v>7704.81884765625</c:v>
                </c:pt>
                <c:pt idx="9909">
                  <c:v>7705.45947265625</c:v>
                </c:pt>
                <c:pt idx="9910">
                  <c:v>7705.96533203125</c:v>
                </c:pt>
                <c:pt idx="9911">
                  <c:v>7707.26708984375</c:v>
                </c:pt>
                <c:pt idx="9912">
                  <c:v>7707.36962890625</c:v>
                </c:pt>
                <c:pt idx="9913">
                  <c:v>7708.279296875</c:v>
                </c:pt>
                <c:pt idx="9914">
                  <c:v>7709.41455078125</c:v>
                </c:pt>
                <c:pt idx="9915">
                  <c:v>7709.640625</c:v>
                </c:pt>
                <c:pt idx="9916">
                  <c:v>7710.78564453125</c:v>
                </c:pt>
                <c:pt idx="9917">
                  <c:v>7711.412109375</c:v>
                </c:pt>
                <c:pt idx="9918">
                  <c:v>7711.81201171875</c:v>
                </c:pt>
                <c:pt idx="9919">
                  <c:v>7712.88818359375</c:v>
                </c:pt>
                <c:pt idx="9920">
                  <c:v>7713.63916015625</c:v>
                </c:pt>
                <c:pt idx="9921">
                  <c:v>7714.6669921875</c:v>
                </c:pt>
                <c:pt idx="9922">
                  <c:v>7715.580078125</c:v>
                </c:pt>
                <c:pt idx="9923">
                  <c:v>7716.51708984375</c:v>
                </c:pt>
                <c:pt idx="9924">
                  <c:v>7717.37109375</c:v>
                </c:pt>
                <c:pt idx="9925">
                  <c:v>7718.49658203125</c:v>
                </c:pt>
                <c:pt idx="9926">
                  <c:v>7718.98681640625</c:v>
                </c:pt>
                <c:pt idx="9927">
                  <c:v>7720.154296875</c:v>
                </c:pt>
                <c:pt idx="9928">
                  <c:v>7720.83740234375</c:v>
                </c:pt>
                <c:pt idx="9929">
                  <c:v>7722.0322265625</c:v>
                </c:pt>
                <c:pt idx="9930">
                  <c:v>7722.8681640625</c:v>
                </c:pt>
                <c:pt idx="9931">
                  <c:v>7723.76953125</c:v>
                </c:pt>
                <c:pt idx="9932">
                  <c:v>7724.7900390625</c:v>
                </c:pt>
                <c:pt idx="9933">
                  <c:v>7725.44482421875</c:v>
                </c:pt>
                <c:pt idx="9934">
                  <c:v>7726.0732421875</c:v>
                </c:pt>
                <c:pt idx="9935">
                  <c:v>7726.86962890625</c:v>
                </c:pt>
                <c:pt idx="9936">
                  <c:v>7727.92041015625</c:v>
                </c:pt>
                <c:pt idx="9937">
                  <c:v>7728.81640625</c:v>
                </c:pt>
                <c:pt idx="9938">
                  <c:v>7729.77978515625</c:v>
                </c:pt>
                <c:pt idx="9939">
                  <c:v>7730.8349609375</c:v>
                </c:pt>
                <c:pt idx="9940">
                  <c:v>7731.05078125</c:v>
                </c:pt>
                <c:pt idx="9941">
                  <c:v>7732.0634765625</c:v>
                </c:pt>
                <c:pt idx="9942">
                  <c:v>7733.06591796875</c:v>
                </c:pt>
                <c:pt idx="9943">
                  <c:v>7733.806640625</c:v>
                </c:pt>
                <c:pt idx="9944">
                  <c:v>7734.859375</c:v>
                </c:pt>
                <c:pt idx="9945">
                  <c:v>7735.1982421875</c:v>
                </c:pt>
                <c:pt idx="9946">
                  <c:v>7736.06103515625</c:v>
                </c:pt>
                <c:pt idx="9947">
                  <c:v>7736.53662109375</c:v>
                </c:pt>
                <c:pt idx="9948">
                  <c:v>7737.68115234375</c:v>
                </c:pt>
                <c:pt idx="9949">
                  <c:v>7738.5107421875</c:v>
                </c:pt>
                <c:pt idx="9950">
                  <c:v>7739.234375</c:v>
                </c:pt>
                <c:pt idx="9951">
                  <c:v>7740.40576171875</c:v>
                </c:pt>
                <c:pt idx="9952">
                  <c:v>7740.86767578125</c:v>
                </c:pt>
                <c:pt idx="9953">
                  <c:v>7741.97412109375</c:v>
                </c:pt>
                <c:pt idx="9954">
                  <c:v>7742.62451171875</c:v>
                </c:pt>
                <c:pt idx="9955">
                  <c:v>7742.66748046875</c:v>
                </c:pt>
                <c:pt idx="9956">
                  <c:v>7743.79638671875</c:v>
                </c:pt>
                <c:pt idx="9957">
                  <c:v>7744.646484375</c:v>
                </c:pt>
                <c:pt idx="9958">
                  <c:v>7745.595703125</c:v>
                </c:pt>
                <c:pt idx="9959">
                  <c:v>7746.09326171875</c:v>
                </c:pt>
                <c:pt idx="9960">
                  <c:v>7747.18798828125</c:v>
                </c:pt>
                <c:pt idx="9961">
                  <c:v>7747.82470703125</c:v>
                </c:pt>
                <c:pt idx="9962">
                  <c:v>7748.58251953125</c:v>
                </c:pt>
                <c:pt idx="9963">
                  <c:v>7749.36328125</c:v>
                </c:pt>
                <c:pt idx="9964">
                  <c:v>7749.85498046875</c:v>
                </c:pt>
                <c:pt idx="9965">
                  <c:v>7750.71826171875</c:v>
                </c:pt>
                <c:pt idx="9966">
                  <c:v>7750.6279296875</c:v>
                </c:pt>
                <c:pt idx="9967">
                  <c:v>7751.44873046875</c:v>
                </c:pt>
                <c:pt idx="9968">
                  <c:v>7751.400390625</c:v>
                </c:pt>
                <c:pt idx="9969">
                  <c:v>7752.36376953125</c:v>
                </c:pt>
                <c:pt idx="9970">
                  <c:v>7752.6259765625</c:v>
                </c:pt>
                <c:pt idx="9971">
                  <c:v>7752.99169921875</c:v>
                </c:pt>
                <c:pt idx="9972">
                  <c:v>7753.3955078125</c:v>
                </c:pt>
                <c:pt idx="9973">
                  <c:v>7753.95849609375</c:v>
                </c:pt>
                <c:pt idx="9974">
                  <c:v>7754.56640625</c:v>
                </c:pt>
                <c:pt idx="9975">
                  <c:v>7755.32861328125</c:v>
                </c:pt>
                <c:pt idx="9976">
                  <c:v>7755.5771484375</c:v>
                </c:pt>
                <c:pt idx="9977">
                  <c:v>7755.8115234375</c:v>
                </c:pt>
                <c:pt idx="9978">
                  <c:v>7756.826171875</c:v>
                </c:pt>
                <c:pt idx="9979">
                  <c:v>7756.50927734375</c:v>
                </c:pt>
                <c:pt idx="9980">
                  <c:v>7757.2822265625</c:v>
                </c:pt>
                <c:pt idx="9981">
                  <c:v>7757.19287109375</c:v>
                </c:pt>
                <c:pt idx="9982">
                  <c:v>7758.2646484375</c:v>
                </c:pt>
                <c:pt idx="9983">
                  <c:v>7758.72265625</c:v>
                </c:pt>
                <c:pt idx="9984">
                  <c:v>7758.8203125</c:v>
                </c:pt>
                <c:pt idx="9985">
                  <c:v>7759.3818359375</c:v>
                </c:pt>
                <c:pt idx="9986">
                  <c:v>7759.58056640625</c:v>
                </c:pt>
                <c:pt idx="9987">
                  <c:v>7760.18701171875</c:v>
                </c:pt>
                <c:pt idx="9988">
                  <c:v>7760.275390625</c:v>
                </c:pt>
                <c:pt idx="9989">
                  <c:v>7761.3017578125</c:v>
                </c:pt>
                <c:pt idx="9990">
                  <c:v>7761.36865234375</c:v>
                </c:pt>
                <c:pt idx="9991">
                  <c:v>7761.7841796875</c:v>
                </c:pt>
                <c:pt idx="9992">
                  <c:v>7762.16259765625</c:v>
                </c:pt>
                <c:pt idx="9993">
                  <c:v>7763.08935546875</c:v>
                </c:pt>
                <c:pt idx="9994">
                  <c:v>7763.43701171875</c:v>
                </c:pt>
                <c:pt idx="9995">
                  <c:v>7763.66455078125</c:v>
                </c:pt>
                <c:pt idx="9996">
                  <c:v>7764.29150390625</c:v>
                </c:pt>
                <c:pt idx="9997">
                  <c:v>7764.59716796875</c:v>
                </c:pt>
                <c:pt idx="9998">
                  <c:v>7765.4443359375</c:v>
                </c:pt>
                <c:pt idx="9999">
                  <c:v>7765.96630859375</c:v>
                </c:pt>
                <c:pt idx="10000">
                  <c:v>7765.88818359375</c:v>
                </c:pt>
                <c:pt idx="10001">
                  <c:v>7766.61181640625</c:v>
                </c:pt>
                <c:pt idx="10002">
                  <c:v>7766.71435546875</c:v>
                </c:pt>
                <c:pt idx="10003">
                  <c:v>7767.85595703125</c:v>
                </c:pt>
                <c:pt idx="10004">
                  <c:v>7767.64208984375</c:v>
                </c:pt>
                <c:pt idx="10005">
                  <c:v>7768.2138671875</c:v>
                </c:pt>
                <c:pt idx="10006">
                  <c:v>7768.12548828125</c:v>
                </c:pt>
                <c:pt idx="10007">
                  <c:v>7769.09228515625</c:v>
                </c:pt>
                <c:pt idx="10008">
                  <c:v>7768.943359375</c:v>
                </c:pt>
                <c:pt idx="10009">
                  <c:v>7769.98095703125</c:v>
                </c:pt>
                <c:pt idx="10010">
                  <c:v>7770.296875</c:v>
                </c:pt>
                <c:pt idx="10011">
                  <c:v>7770.44287109375</c:v>
                </c:pt>
                <c:pt idx="10012">
                  <c:v>7771.48193359375</c:v>
                </c:pt>
                <c:pt idx="10013">
                  <c:v>7771.583984375</c:v>
                </c:pt>
                <c:pt idx="10014">
                  <c:v>7772.353515625</c:v>
                </c:pt>
                <c:pt idx="10015">
                  <c:v>7772.24755859375</c:v>
                </c:pt>
                <c:pt idx="10016">
                  <c:v>7772.505859375</c:v>
                </c:pt>
                <c:pt idx="10017">
                  <c:v>7772.74365234375</c:v>
                </c:pt>
                <c:pt idx="10018">
                  <c:v>7773.14306640625</c:v>
                </c:pt>
                <c:pt idx="10019">
                  <c:v>7773.84033203125</c:v>
                </c:pt>
                <c:pt idx="10020">
                  <c:v>7774.30126953125</c:v>
                </c:pt>
                <c:pt idx="10021">
                  <c:v>7774.3046875</c:v>
                </c:pt>
                <c:pt idx="10022">
                  <c:v>7774.19287109375</c:v>
                </c:pt>
                <c:pt idx="10023">
                  <c:v>7775.3056640625</c:v>
                </c:pt>
                <c:pt idx="10024">
                  <c:v>7775.916015625</c:v>
                </c:pt>
                <c:pt idx="10025">
                  <c:v>7776.484375</c:v>
                </c:pt>
                <c:pt idx="10026">
                  <c:v>7777.0166015625</c:v>
                </c:pt>
                <c:pt idx="10027">
                  <c:v>7776.98681640625</c:v>
                </c:pt>
                <c:pt idx="10028">
                  <c:v>7777.84716796875</c:v>
                </c:pt>
                <c:pt idx="10029">
                  <c:v>7778.703125</c:v>
                </c:pt>
                <c:pt idx="10030">
                  <c:v>7779.1064453125</c:v>
                </c:pt>
                <c:pt idx="10031">
                  <c:v>7779.67529296875</c:v>
                </c:pt>
                <c:pt idx="10032">
                  <c:v>7780.1826171875</c:v>
                </c:pt>
                <c:pt idx="10033">
                  <c:v>7780.8388671875</c:v>
                </c:pt>
                <c:pt idx="10034">
                  <c:v>7780.9521484375</c:v>
                </c:pt>
                <c:pt idx="10035">
                  <c:v>7781.7294921875</c:v>
                </c:pt>
                <c:pt idx="10036">
                  <c:v>7782.18798828125</c:v>
                </c:pt>
                <c:pt idx="10037">
                  <c:v>7783.26025390625</c:v>
                </c:pt>
                <c:pt idx="10038">
                  <c:v>7783.197265625</c:v>
                </c:pt>
                <c:pt idx="10039">
                  <c:v>7784.060546875</c:v>
                </c:pt>
                <c:pt idx="10040">
                  <c:v>7784.3828125</c:v>
                </c:pt>
                <c:pt idx="10041">
                  <c:v>7785.248046875</c:v>
                </c:pt>
                <c:pt idx="10042">
                  <c:v>7786.2802734375</c:v>
                </c:pt>
                <c:pt idx="10043">
                  <c:v>7786.17578125</c:v>
                </c:pt>
                <c:pt idx="10044">
                  <c:v>7787.27294921875</c:v>
                </c:pt>
                <c:pt idx="10045">
                  <c:v>7787.748046875</c:v>
                </c:pt>
                <c:pt idx="10046">
                  <c:v>7788.1474609375</c:v>
                </c:pt>
                <c:pt idx="10047">
                  <c:v>7789.1728515625</c:v>
                </c:pt>
                <c:pt idx="10048">
                  <c:v>7788.83544921875</c:v>
                </c:pt>
                <c:pt idx="10049">
                  <c:v>7789.609375</c:v>
                </c:pt>
                <c:pt idx="10050">
                  <c:v>7790.51708984375</c:v>
                </c:pt>
                <c:pt idx="10051">
                  <c:v>7790.39990234375</c:v>
                </c:pt>
                <c:pt idx="10052">
                  <c:v>7791.2958984375</c:v>
                </c:pt>
                <c:pt idx="10053">
                  <c:v>7791.98193359375</c:v>
                </c:pt>
                <c:pt idx="10054">
                  <c:v>7792.7939453125</c:v>
                </c:pt>
                <c:pt idx="10055">
                  <c:v>7793.275390625</c:v>
                </c:pt>
                <c:pt idx="10056">
                  <c:v>7793.9150390625</c:v>
                </c:pt>
                <c:pt idx="10057">
                  <c:v>7793.66943359375</c:v>
                </c:pt>
                <c:pt idx="10058">
                  <c:v>7794.83349609375</c:v>
                </c:pt>
                <c:pt idx="10059">
                  <c:v>7795.236328125</c:v>
                </c:pt>
                <c:pt idx="10060">
                  <c:v>7795.5126953125</c:v>
                </c:pt>
                <c:pt idx="10061">
                  <c:v>7796.6220703125</c:v>
                </c:pt>
                <c:pt idx="10062">
                  <c:v>7797.49462890625</c:v>
                </c:pt>
                <c:pt idx="10063">
                  <c:v>7797.93408203125</c:v>
                </c:pt>
                <c:pt idx="10064">
                  <c:v>7798.5</c:v>
                </c:pt>
                <c:pt idx="10065">
                  <c:v>7799.50830078125</c:v>
                </c:pt>
                <c:pt idx="10066">
                  <c:v>7799.56982421875</c:v>
                </c:pt>
                <c:pt idx="10067">
                  <c:v>7800.43212890625</c:v>
                </c:pt>
                <c:pt idx="10068">
                  <c:v>7801.244140625</c:v>
                </c:pt>
                <c:pt idx="10069">
                  <c:v>7800.9521484375</c:v>
                </c:pt>
                <c:pt idx="10070">
                  <c:v>7801.76708984375</c:v>
                </c:pt>
                <c:pt idx="10071">
                  <c:v>7802.00341796875</c:v>
                </c:pt>
                <c:pt idx="10072">
                  <c:v>7802.8515625</c:v>
                </c:pt>
                <c:pt idx="10073">
                  <c:v>7803.46240234375</c:v>
                </c:pt>
                <c:pt idx="10074">
                  <c:v>7803.85693359375</c:v>
                </c:pt>
                <c:pt idx="10075">
                  <c:v>7804.88671875</c:v>
                </c:pt>
                <c:pt idx="10076">
                  <c:v>7805.81884765625</c:v>
                </c:pt>
                <c:pt idx="10077">
                  <c:v>7806.21923828125</c:v>
                </c:pt>
                <c:pt idx="10078">
                  <c:v>7806.53173828125</c:v>
                </c:pt>
                <c:pt idx="10079">
                  <c:v>7807.64599609375</c:v>
                </c:pt>
                <c:pt idx="10080">
                  <c:v>7808.03515625</c:v>
                </c:pt>
                <c:pt idx="10081">
                  <c:v>7808.72900390625</c:v>
                </c:pt>
                <c:pt idx="10082">
                  <c:v>7809.82568359375</c:v>
                </c:pt>
                <c:pt idx="10083">
                  <c:v>7810.24072265625</c:v>
                </c:pt>
                <c:pt idx="10084">
                  <c:v>7811.07177734375</c:v>
                </c:pt>
                <c:pt idx="10085">
                  <c:v>7811.80615234375</c:v>
                </c:pt>
                <c:pt idx="10086">
                  <c:v>7812.7216796875</c:v>
                </c:pt>
                <c:pt idx="10087">
                  <c:v>7813.24951171875</c:v>
                </c:pt>
                <c:pt idx="10088">
                  <c:v>7813.8603515625</c:v>
                </c:pt>
                <c:pt idx="10089">
                  <c:v>7814.30615234375</c:v>
                </c:pt>
                <c:pt idx="10090">
                  <c:v>7815.12158203125</c:v>
                </c:pt>
                <c:pt idx="10091">
                  <c:v>7815.73828125</c:v>
                </c:pt>
                <c:pt idx="10092">
                  <c:v>7816.71728515625</c:v>
                </c:pt>
                <c:pt idx="10093">
                  <c:v>7817.4404296875</c:v>
                </c:pt>
                <c:pt idx="10094">
                  <c:v>7817.6923828125</c:v>
                </c:pt>
                <c:pt idx="10095">
                  <c:v>7818.4755859375</c:v>
                </c:pt>
                <c:pt idx="10096">
                  <c:v>7819.42529296875</c:v>
                </c:pt>
                <c:pt idx="10097">
                  <c:v>7819.6962890625</c:v>
                </c:pt>
                <c:pt idx="10098">
                  <c:v>7820.7529296875</c:v>
                </c:pt>
                <c:pt idx="10099">
                  <c:v>7821.44091796875</c:v>
                </c:pt>
                <c:pt idx="10100">
                  <c:v>7822.3896484375</c:v>
                </c:pt>
                <c:pt idx="10101">
                  <c:v>7822.76611328125</c:v>
                </c:pt>
                <c:pt idx="10102">
                  <c:v>7823.9443359375</c:v>
                </c:pt>
                <c:pt idx="10103">
                  <c:v>7824.94482421875</c:v>
                </c:pt>
                <c:pt idx="10104">
                  <c:v>7824.6474609375</c:v>
                </c:pt>
                <c:pt idx="10105">
                  <c:v>7825.80224609375</c:v>
                </c:pt>
                <c:pt idx="10106">
                  <c:v>7826.38525390625</c:v>
                </c:pt>
                <c:pt idx="10107">
                  <c:v>7827.53662109375</c:v>
                </c:pt>
                <c:pt idx="10108">
                  <c:v>7828.37646484375</c:v>
                </c:pt>
                <c:pt idx="10109">
                  <c:v>7829.44091796875</c:v>
                </c:pt>
                <c:pt idx="10110">
                  <c:v>7830.0390625</c:v>
                </c:pt>
                <c:pt idx="10111">
                  <c:v>7830.2978515625</c:v>
                </c:pt>
                <c:pt idx="10112">
                  <c:v>7831.00048828125</c:v>
                </c:pt>
                <c:pt idx="10113">
                  <c:v>7831.52099609375</c:v>
                </c:pt>
                <c:pt idx="10114">
                  <c:v>7832.4228515625</c:v>
                </c:pt>
                <c:pt idx="10115">
                  <c:v>7832.6416015625</c:v>
                </c:pt>
                <c:pt idx="10116">
                  <c:v>7833.7158203125</c:v>
                </c:pt>
                <c:pt idx="10117">
                  <c:v>7834.470703125</c:v>
                </c:pt>
                <c:pt idx="10118">
                  <c:v>7835.34130859375</c:v>
                </c:pt>
                <c:pt idx="10119">
                  <c:v>7836.14697265625</c:v>
                </c:pt>
                <c:pt idx="10120">
                  <c:v>7836.33251953125</c:v>
                </c:pt>
                <c:pt idx="10121">
                  <c:v>7836.84912109375</c:v>
                </c:pt>
                <c:pt idx="10122">
                  <c:v>7837.33740234375</c:v>
                </c:pt>
                <c:pt idx="10123">
                  <c:v>7837.98681640625</c:v>
                </c:pt>
                <c:pt idx="10124">
                  <c:v>7838.48583984375</c:v>
                </c:pt>
                <c:pt idx="10125">
                  <c:v>7838.66748046875</c:v>
                </c:pt>
                <c:pt idx="10126">
                  <c:v>7839.048828125</c:v>
                </c:pt>
                <c:pt idx="10127">
                  <c:v>7838.67138671875</c:v>
                </c:pt>
                <c:pt idx="10128">
                  <c:v>7838.27294921875</c:v>
                </c:pt>
                <c:pt idx="10129">
                  <c:v>7837.15380859375</c:v>
                </c:pt>
                <c:pt idx="10130">
                  <c:v>7835.78662109375</c:v>
                </c:pt>
                <c:pt idx="10131">
                  <c:v>7834.76904296875</c:v>
                </c:pt>
                <c:pt idx="10132">
                  <c:v>7833.15966796875</c:v>
                </c:pt>
                <c:pt idx="10133">
                  <c:v>7831.22216796875</c:v>
                </c:pt>
                <c:pt idx="10134">
                  <c:v>7830.15966796875</c:v>
                </c:pt>
                <c:pt idx="10135">
                  <c:v>7828.92529296875</c:v>
                </c:pt>
                <c:pt idx="10136">
                  <c:v>7827.40185546875</c:v>
                </c:pt>
                <c:pt idx="10137">
                  <c:v>7825.62060546875</c:v>
                </c:pt>
                <c:pt idx="10138">
                  <c:v>7823.43310546875</c:v>
                </c:pt>
                <c:pt idx="10139">
                  <c:v>7820.83935546875</c:v>
                </c:pt>
                <c:pt idx="10140">
                  <c:v>7817.82373046875</c:v>
                </c:pt>
                <c:pt idx="10141">
                  <c:v>7814.55810546875</c:v>
                </c:pt>
                <c:pt idx="10142">
                  <c:v>7810.66748046875</c:v>
                </c:pt>
                <c:pt idx="10143">
                  <c:v>7806.22998046875</c:v>
                </c:pt>
                <c:pt idx="10144">
                  <c:v>7801.22998046875</c:v>
                </c:pt>
                <c:pt idx="10145">
                  <c:v>7795.72998046875</c:v>
                </c:pt>
                <c:pt idx="10146">
                  <c:v>7789.88623046875</c:v>
                </c:pt>
                <c:pt idx="10147">
                  <c:v>7783.72998046875</c:v>
                </c:pt>
                <c:pt idx="10148">
                  <c:v>7777.47998046875</c:v>
                </c:pt>
                <c:pt idx="10149">
                  <c:v>7771.54248046875</c:v>
                </c:pt>
                <c:pt idx="10150">
                  <c:v>7765.76123046875</c:v>
                </c:pt>
                <c:pt idx="10151">
                  <c:v>7760.32373046875</c:v>
                </c:pt>
                <c:pt idx="10152">
                  <c:v>7755.26123046875</c:v>
                </c:pt>
                <c:pt idx="10153">
                  <c:v>7750.82373046875</c:v>
                </c:pt>
                <c:pt idx="10154">
                  <c:v>7746.83935546875</c:v>
                </c:pt>
                <c:pt idx="10155">
                  <c:v>7743.26123046875</c:v>
                </c:pt>
                <c:pt idx="10156">
                  <c:v>7740.54248046875</c:v>
                </c:pt>
                <c:pt idx="10157">
                  <c:v>7738.19873046875</c:v>
                </c:pt>
                <c:pt idx="10158">
                  <c:v>7736.55029296875</c:v>
                </c:pt>
                <c:pt idx="10159">
                  <c:v>7735.09716796875</c:v>
                </c:pt>
                <c:pt idx="10160">
                  <c:v>7733.94091796875</c:v>
                </c:pt>
                <c:pt idx="10161">
                  <c:v>7732.93310546875</c:v>
                </c:pt>
                <c:pt idx="10162">
                  <c:v>7731.72998046875</c:v>
                </c:pt>
                <c:pt idx="10163">
                  <c:v>7732.80810546875</c:v>
                </c:pt>
                <c:pt idx="10164">
                  <c:v>7734.12060546875</c:v>
                </c:pt>
                <c:pt idx="10165">
                  <c:v>7735.60888671875</c:v>
                </c:pt>
                <c:pt idx="10166">
                  <c:v>7737.37841796875</c:v>
                </c:pt>
                <c:pt idx="10167">
                  <c:v>7739.06201171875</c:v>
                </c:pt>
                <c:pt idx="10168">
                  <c:v>7740.89404296875</c:v>
                </c:pt>
                <c:pt idx="10169">
                  <c:v>7742.89013671875</c:v>
                </c:pt>
                <c:pt idx="10170">
                  <c:v>7743.93701171875</c:v>
                </c:pt>
                <c:pt idx="10171">
                  <c:v>7745.03857421875</c:v>
                </c:pt>
                <c:pt idx="10172">
                  <c:v>7747.00732421875</c:v>
                </c:pt>
                <c:pt idx="10173">
                  <c:v>7749.02294921875</c:v>
                </c:pt>
                <c:pt idx="10174">
                  <c:v>7750.06982421875</c:v>
                </c:pt>
                <c:pt idx="10175">
                  <c:v>7751.96435546875</c:v>
                </c:pt>
                <c:pt idx="10176">
                  <c:v>7753.91357421875</c:v>
                </c:pt>
                <c:pt idx="10177">
                  <c:v>7755.98388671875</c:v>
                </c:pt>
                <c:pt idx="10178">
                  <c:v>7757.14794921875</c:v>
                </c:pt>
                <c:pt idx="10179">
                  <c:v>7758.24169921875</c:v>
                </c:pt>
                <c:pt idx="10180">
                  <c:v>7759.28857421875</c:v>
                </c:pt>
                <c:pt idx="10181">
                  <c:v>7760.42138671875</c:v>
                </c:pt>
                <c:pt idx="10182">
                  <c:v>7761.64013671875</c:v>
                </c:pt>
                <c:pt idx="10183">
                  <c:v>7762.89013671875</c:v>
                </c:pt>
                <c:pt idx="10184">
                  <c:v>7764.01513671875</c:v>
                </c:pt>
                <c:pt idx="10185">
                  <c:v>7765.17138671875</c:v>
                </c:pt>
                <c:pt idx="10186">
                  <c:v>7766.49951171875</c:v>
                </c:pt>
                <c:pt idx="10187">
                  <c:v>7767.54638671875</c:v>
                </c:pt>
                <c:pt idx="10188">
                  <c:v>7769.50732421875</c:v>
                </c:pt>
                <c:pt idx="10189">
                  <c:v>7770.65576171875</c:v>
                </c:pt>
                <c:pt idx="10190">
                  <c:v>7771.67138671875</c:v>
                </c:pt>
                <c:pt idx="10191">
                  <c:v>7773.52685546875</c:v>
                </c:pt>
                <c:pt idx="10192">
                  <c:v>7774.54248046875</c:v>
                </c:pt>
                <c:pt idx="10193">
                  <c:v>7775.56591796875</c:v>
                </c:pt>
                <c:pt idx="10194">
                  <c:v>7777.06201171875</c:v>
                </c:pt>
                <c:pt idx="10195">
                  <c:v>7778.96435546875</c:v>
                </c:pt>
                <c:pt idx="10196">
                  <c:v>7780.71435546875</c:v>
                </c:pt>
                <c:pt idx="10197">
                  <c:v>7782.82373046875</c:v>
                </c:pt>
                <c:pt idx="10198">
                  <c:v>7784.58935546875</c:v>
                </c:pt>
                <c:pt idx="10199">
                  <c:v>7785.75341796875</c:v>
                </c:pt>
                <c:pt idx="10200">
                  <c:v>7787.82763671875</c:v>
                </c:pt>
                <c:pt idx="10201">
                  <c:v>7789.68701171875</c:v>
                </c:pt>
                <c:pt idx="10202">
                  <c:v>7791.37841796875</c:v>
                </c:pt>
                <c:pt idx="10203">
                  <c:v>7792.64013671875</c:v>
                </c:pt>
                <c:pt idx="10204">
                  <c:v>7794.10498046875</c:v>
                </c:pt>
                <c:pt idx="10205">
                  <c:v>7795.44091796875</c:v>
                </c:pt>
                <c:pt idx="10206">
                  <c:v>7796.78076171875</c:v>
                </c:pt>
                <c:pt idx="10207">
                  <c:v>7798.36279296875</c:v>
                </c:pt>
                <c:pt idx="10208">
                  <c:v>7800.02685546875</c:v>
                </c:pt>
                <c:pt idx="10209">
                  <c:v>7801.56201171875</c:v>
                </c:pt>
                <c:pt idx="10210">
                  <c:v>7803.24951171875</c:v>
                </c:pt>
                <c:pt idx="10211">
                  <c:v>7805.08544921875</c:v>
                </c:pt>
                <c:pt idx="10212">
                  <c:v>7806.55810546875</c:v>
                </c:pt>
                <c:pt idx="10213">
                  <c:v>7807.93310546875</c:v>
                </c:pt>
                <c:pt idx="10214">
                  <c:v>7809.19873046875</c:v>
                </c:pt>
                <c:pt idx="10215">
                  <c:v>7810.22802734375</c:v>
                </c:pt>
                <c:pt idx="10216">
                  <c:v>7811.32958984375</c:v>
                </c:pt>
                <c:pt idx="10217">
                  <c:v>7812.87646484375</c:v>
                </c:pt>
                <c:pt idx="10218">
                  <c:v>7813.98583984375</c:v>
                </c:pt>
                <c:pt idx="10219">
                  <c:v>7815.22412109375</c:v>
                </c:pt>
                <c:pt idx="10220">
                  <c:v>7816.38037109375</c:v>
                </c:pt>
                <c:pt idx="10221">
                  <c:v>7817.80615234375</c:v>
                </c:pt>
                <c:pt idx="10222">
                  <c:v>7818.92724609375</c:v>
                </c:pt>
                <c:pt idx="10223">
                  <c:v>7820.04052734375</c:v>
                </c:pt>
                <c:pt idx="10224">
                  <c:v>7821.28662109375</c:v>
                </c:pt>
                <c:pt idx="10225">
                  <c:v>7822.40966796875</c:v>
                </c:pt>
                <c:pt idx="10226">
                  <c:v>7823.60693359375</c:v>
                </c:pt>
                <c:pt idx="10227">
                  <c:v>7824.78466796875</c:v>
                </c:pt>
                <c:pt idx="10228">
                  <c:v>7826.12158203125</c:v>
                </c:pt>
                <c:pt idx="10229">
                  <c:v>7827.32861328125</c:v>
                </c:pt>
                <c:pt idx="10230">
                  <c:v>7828.52490234375</c:v>
                </c:pt>
                <c:pt idx="10231">
                  <c:v>7829.53076171875</c:v>
                </c:pt>
                <c:pt idx="10232">
                  <c:v>7830.59326171875</c:v>
                </c:pt>
                <c:pt idx="10233">
                  <c:v>7831.677734375</c:v>
                </c:pt>
                <c:pt idx="10234">
                  <c:v>7830.6611328125</c:v>
                </c:pt>
                <c:pt idx="10235">
                  <c:v>7829.2294921875</c:v>
                </c:pt>
                <c:pt idx="10236">
                  <c:v>7827.3974609375</c:v>
                </c:pt>
                <c:pt idx="10237">
                  <c:v>7826.1708984375</c:v>
                </c:pt>
                <c:pt idx="10238">
                  <c:v>7824.6005859375</c:v>
                </c:pt>
                <c:pt idx="10239">
                  <c:v>7822.7412109375</c:v>
                </c:pt>
                <c:pt idx="10240">
                  <c:v>7820.6474609375</c:v>
                </c:pt>
                <c:pt idx="10241">
                  <c:v>7818.0380859375</c:v>
                </c:pt>
                <c:pt idx="10242">
                  <c:v>7814.9755859375</c:v>
                </c:pt>
                <c:pt idx="10243">
                  <c:v>7811.7412109375</c:v>
                </c:pt>
                <c:pt idx="10244">
                  <c:v>7808.1943359375</c:v>
                </c:pt>
                <c:pt idx="10245">
                  <c:v>7804.3818359375</c:v>
                </c:pt>
                <c:pt idx="10246">
                  <c:v>7800.4130859375</c:v>
                </c:pt>
                <c:pt idx="10247">
                  <c:v>7796.4130859375</c:v>
                </c:pt>
                <c:pt idx="10248">
                  <c:v>7792.3193359375</c:v>
                </c:pt>
                <c:pt idx="10249">
                  <c:v>7788.2568359375</c:v>
                </c:pt>
                <c:pt idx="10250">
                  <c:v>7784.2255859375</c:v>
                </c:pt>
                <c:pt idx="10251">
                  <c:v>7780.5068359375</c:v>
                </c:pt>
                <c:pt idx="10252">
                  <c:v>7777.1005859375</c:v>
                </c:pt>
                <c:pt idx="10253">
                  <c:v>7773.8662109375</c:v>
                </c:pt>
                <c:pt idx="10254">
                  <c:v>7770.9443359375</c:v>
                </c:pt>
                <c:pt idx="10255">
                  <c:v>7768.3349609375</c:v>
                </c:pt>
                <c:pt idx="10256">
                  <c:v>7766.1005859375</c:v>
                </c:pt>
                <c:pt idx="10257">
                  <c:v>7764.0380859375</c:v>
                </c:pt>
                <c:pt idx="10258">
                  <c:v>7762.3818359375</c:v>
                </c:pt>
                <c:pt idx="10259">
                  <c:v>7761.0146484375</c:v>
                </c:pt>
                <c:pt idx="10260">
                  <c:v>7759.9755859375</c:v>
                </c:pt>
                <c:pt idx="10261">
                  <c:v>7758.5029296875</c:v>
                </c:pt>
                <c:pt idx="10262">
                  <c:v>7759.86083984375</c:v>
                </c:pt>
                <c:pt idx="10263">
                  <c:v>7761.45068359375</c:v>
                </c:pt>
                <c:pt idx="10264">
                  <c:v>7762.91943359375</c:v>
                </c:pt>
                <c:pt idx="10265">
                  <c:v>7764.45068359375</c:v>
                </c:pt>
                <c:pt idx="10266">
                  <c:v>7766.09912109375</c:v>
                </c:pt>
                <c:pt idx="10267">
                  <c:v>7767.84521484375</c:v>
                </c:pt>
                <c:pt idx="10268">
                  <c:v>7769.33349609375</c:v>
                </c:pt>
                <c:pt idx="10269">
                  <c:v>7771.14990234375</c:v>
                </c:pt>
                <c:pt idx="10270">
                  <c:v>7773.16943359375</c:v>
                </c:pt>
                <c:pt idx="10271">
                  <c:v>7775.26708984375</c:v>
                </c:pt>
                <c:pt idx="10272">
                  <c:v>7776.27490234375</c:v>
                </c:pt>
                <c:pt idx="10273">
                  <c:v>7777.31396484375</c:v>
                </c:pt>
                <c:pt idx="10274">
                  <c:v>7778.31396484375</c:v>
                </c:pt>
                <c:pt idx="10275">
                  <c:v>7779.52490234375</c:v>
                </c:pt>
                <c:pt idx="10276">
                  <c:v>7780.57958984375</c:v>
                </c:pt>
                <c:pt idx="10277">
                  <c:v>7781.67333984375</c:v>
                </c:pt>
                <c:pt idx="10278">
                  <c:v>7782.68115234375</c:v>
                </c:pt>
                <c:pt idx="10279">
                  <c:v>7783.72802734375</c:v>
                </c:pt>
                <c:pt idx="10280">
                  <c:v>7784.77490234375</c:v>
                </c:pt>
                <c:pt idx="10281">
                  <c:v>7786.74365234375</c:v>
                </c:pt>
                <c:pt idx="10282">
                  <c:v>7787.77490234375</c:v>
                </c:pt>
                <c:pt idx="10283">
                  <c:v>7788.78271484375</c:v>
                </c:pt>
                <c:pt idx="10284">
                  <c:v>7790.69287109375</c:v>
                </c:pt>
                <c:pt idx="10285">
                  <c:v>7792.72802734375</c:v>
                </c:pt>
                <c:pt idx="10286">
                  <c:v>7794.54052734375</c:v>
                </c:pt>
                <c:pt idx="10287">
                  <c:v>7796.29443359375</c:v>
                </c:pt>
                <c:pt idx="10288">
                  <c:v>7798.10302734375</c:v>
                </c:pt>
                <c:pt idx="10289">
                  <c:v>7799.16552734375</c:v>
                </c:pt>
                <c:pt idx="10290">
                  <c:v>7800.18896484375</c:v>
                </c:pt>
                <c:pt idx="10291">
                  <c:v>7802.09521484375</c:v>
                </c:pt>
                <c:pt idx="10292">
                  <c:v>7803.14208984375</c:v>
                </c:pt>
                <c:pt idx="10293">
                  <c:v>7804.92724609375</c:v>
                </c:pt>
                <c:pt idx="10294">
                  <c:v>7806.84912109375</c:v>
                </c:pt>
                <c:pt idx="10295">
                  <c:v>7807.86474609375</c:v>
                </c:pt>
                <c:pt idx="10296">
                  <c:v>7809.42333984375</c:v>
                </c:pt>
                <c:pt idx="10297">
                  <c:v>7811.10693359375</c:v>
                </c:pt>
                <c:pt idx="10298">
                  <c:v>7812.52880859375</c:v>
                </c:pt>
                <c:pt idx="10299">
                  <c:v>7814.18505859375</c:v>
                </c:pt>
                <c:pt idx="10300">
                  <c:v>7815.66162109375</c:v>
                </c:pt>
                <c:pt idx="10301">
                  <c:v>7817.34130859375</c:v>
                </c:pt>
                <c:pt idx="10302">
                  <c:v>7818.90380859375</c:v>
                </c:pt>
                <c:pt idx="10303">
                  <c:v>7820.44677734375</c:v>
                </c:pt>
                <c:pt idx="10304">
                  <c:v>7822.02099609375</c:v>
                </c:pt>
                <c:pt idx="10305">
                  <c:v>7823.49365234375</c:v>
                </c:pt>
                <c:pt idx="10306">
                  <c:v>7824.78662109375</c:v>
                </c:pt>
                <c:pt idx="10307">
                  <c:v>7825.98583984375</c:v>
                </c:pt>
                <c:pt idx="10308">
                  <c:v>7827.24755859375</c:v>
                </c:pt>
                <c:pt idx="10309">
                  <c:v>7828.48974609375</c:v>
                </c:pt>
                <c:pt idx="10310">
                  <c:v>7829.58740234375</c:v>
                </c:pt>
                <c:pt idx="10311">
                  <c:v>7830.73193359375</c:v>
                </c:pt>
                <c:pt idx="10312">
                  <c:v>7831.94287109375</c:v>
                </c:pt>
                <c:pt idx="10313">
                  <c:v>7833.13427734375</c:v>
                </c:pt>
                <c:pt idx="10314">
                  <c:v>7834.28271484375</c:v>
                </c:pt>
                <c:pt idx="10315">
                  <c:v>7835.33544921875</c:v>
                </c:pt>
                <c:pt idx="10316">
                  <c:v>7836.45263671875</c:v>
                </c:pt>
                <c:pt idx="10317">
                  <c:v>7837.48583984375</c:v>
                </c:pt>
                <c:pt idx="10318">
                  <c:v>7838.57763671875</c:v>
                </c:pt>
                <c:pt idx="10319">
                  <c:v>7839.98388671875</c:v>
                </c:pt>
                <c:pt idx="10320">
                  <c:v>7841.40771484375</c:v>
                </c:pt>
                <c:pt idx="10321">
                  <c:v>7842.89794921875</c:v>
                </c:pt>
                <c:pt idx="10322">
                  <c:v>7843.94873046875</c:v>
                </c:pt>
                <c:pt idx="10323">
                  <c:v>7845.31982421875</c:v>
                </c:pt>
                <c:pt idx="10324">
                  <c:v>7846.34912109375</c:v>
                </c:pt>
                <c:pt idx="10325">
                  <c:v>7847.44482421875</c:v>
                </c:pt>
                <c:pt idx="10326">
                  <c:v>7848.60107421875</c:v>
                </c:pt>
                <c:pt idx="10327">
                  <c:v>7849.61279296875</c:v>
                </c:pt>
                <c:pt idx="10328">
                  <c:v>7850.67919921875</c:v>
                </c:pt>
                <c:pt idx="10329">
                  <c:v>7851.72216796875</c:v>
                </c:pt>
                <c:pt idx="10330">
                  <c:v>7852.96630859375</c:v>
                </c:pt>
                <c:pt idx="10331">
                  <c:v>7854.20849609375</c:v>
                </c:pt>
                <c:pt idx="10332">
                  <c:v>7855.47021484375</c:v>
                </c:pt>
                <c:pt idx="10333">
                  <c:v>7856.62939453125</c:v>
                </c:pt>
                <c:pt idx="10334">
                  <c:v>7857.7080078125</c:v>
                </c:pt>
                <c:pt idx="10335">
                  <c:v>7858.9453125</c:v>
                </c:pt>
                <c:pt idx="10336">
                  <c:v>7860.251953125</c:v>
                </c:pt>
                <c:pt idx="10337">
                  <c:v>7861.26953125</c:v>
                </c:pt>
                <c:pt idx="10338">
                  <c:v>7862.390625</c:v>
                </c:pt>
                <c:pt idx="10339">
                  <c:v>7863.6435546875</c:v>
                </c:pt>
                <c:pt idx="10340">
                  <c:v>7864.77880859375</c:v>
                </c:pt>
                <c:pt idx="10341">
                  <c:v>7865.87158203125</c:v>
                </c:pt>
                <c:pt idx="10342">
                  <c:v>7866.98095703125</c:v>
                </c:pt>
                <c:pt idx="10343">
                  <c:v>7867.99609375</c:v>
                </c:pt>
                <c:pt idx="10344">
                  <c:v>7869.03125</c:v>
                </c:pt>
                <c:pt idx="10345">
                  <c:v>7870.0732421875</c:v>
                </c:pt>
                <c:pt idx="10346">
                  <c:v>7871.09716796875</c:v>
                </c:pt>
                <c:pt idx="10347">
                  <c:v>7872.10498046875</c:v>
                </c:pt>
                <c:pt idx="10348">
                  <c:v>7873.1640625</c:v>
                </c:pt>
                <c:pt idx="10349">
                  <c:v>7874.30859375</c:v>
                </c:pt>
                <c:pt idx="10350">
                  <c:v>7875.2880859375</c:v>
                </c:pt>
                <c:pt idx="10351">
                  <c:v>7876.29443359375</c:v>
                </c:pt>
                <c:pt idx="10352">
                  <c:v>7876.61474609375</c:v>
                </c:pt>
                <c:pt idx="10353">
                  <c:v>7877.83642578125</c:v>
                </c:pt>
                <c:pt idx="10354">
                  <c:v>7879.03564453125</c:v>
                </c:pt>
                <c:pt idx="10355">
                  <c:v>7879.55859375</c:v>
                </c:pt>
                <c:pt idx="10356">
                  <c:v>7879.4716796875</c:v>
                </c:pt>
                <c:pt idx="10357">
                  <c:v>7880.333984375</c:v>
                </c:pt>
                <c:pt idx="10358">
                  <c:v>7880.6259765625</c:v>
                </c:pt>
                <c:pt idx="10359">
                  <c:v>7881.486328125</c:v>
                </c:pt>
                <c:pt idx="10360">
                  <c:v>7882.09130859375</c:v>
                </c:pt>
                <c:pt idx="10361">
                  <c:v>7882.8994140625</c:v>
                </c:pt>
                <c:pt idx="10362">
                  <c:v>7883.0419921875</c:v>
                </c:pt>
                <c:pt idx="10363">
                  <c:v>7884.001953125</c:v>
                </c:pt>
                <c:pt idx="10364">
                  <c:v>7884.2275390625</c:v>
                </c:pt>
                <c:pt idx="10365">
                  <c:v>7884.08837890625</c:v>
                </c:pt>
                <c:pt idx="10366">
                  <c:v>7884.5</c:v>
                </c:pt>
                <c:pt idx="10367">
                  <c:v>7885.15625</c:v>
                </c:pt>
                <c:pt idx="10368">
                  <c:v>7885.47705078125</c:v>
                </c:pt>
                <c:pt idx="10369">
                  <c:v>7885.70263671875</c:v>
                </c:pt>
                <c:pt idx="10370">
                  <c:v>7885.97802734375</c:v>
                </c:pt>
                <c:pt idx="10371">
                  <c:v>7885.92431640625</c:v>
                </c:pt>
                <c:pt idx="10372">
                  <c:v>7886.09130859375</c:v>
                </c:pt>
                <c:pt idx="10373">
                  <c:v>7886.50390625</c:v>
                </c:pt>
                <c:pt idx="10374">
                  <c:v>7886.61669921875</c:v>
                </c:pt>
                <c:pt idx="10375">
                  <c:v>7886.68408203125</c:v>
                </c:pt>
                <c:pt idx="10376">
                  <c:v>7886.44189453125</c:v>
                </c:pt>
                <c:pt idx="10377">
                  <c:v>7887.384765625</c:v>
                </c:pt>
                <c:pt idx="10378">
                  <c:v>7887.02294921875</c:v>
                </c:pt>
                <c:pt idx="10379">
                  <c:v>7887.6943359375</c:v>
                </c:pt>
                <c:pt idx="10380">
                  <c:v>7887.35498046875</c:v>
                </c:pt>
                <c:pt idx="10381">
                  <c:v>7887.89599609375</c:v>
                </c:pt>
                <c:pt idx="10382">
                  <c:v>7887.9853515625</c:v>
                </c:pt>
                <c:pt idx="10383">
                  <c:v>7888.85400390625</c:v>
                </c:pt>
                <c:pt idx="10384">
                  <c:v>7888.607421875</c:v>
                </c:pt>
                <c:pt idx="10385">
                  <c:v>7888.9111328125</c:v>
                </c:pt>
                <c:pt idx="10386">
                  <c:v>7888.947265625</c:v>
                </c:pt>
                <c:pt idx="10387">
                  <c:v>7889.298828125</c:v>
                </c:pt>
                <c:pt idx="10388">
                  <c:v>7890.0087890625</c:v>
                </c:pt>
                <c:pt idx="10389">
                  <c:v>7889.125</c:v>
                </c:pt>
                <c:pt idx="10390">
                  <c:v>7890.2109375</c:v>
                </c:pt>
                <c:pt idx="10391">
                  <c:v>7890.6376953125</c:v>
                </c:pt>
                <c:pt idx="10392">
                  <c:v>7890.94384765625</c:v>
                </c:pt>
                <c:pt idx="10393">
                  <c:v>7891.5078125</c:v>
                </c:pt>
                <c:pt idx="10394">
                  <c:v>7891.3232421875</c:v>
                </c:pt>
                <c:pt idx="10395">
                  <c:v>7892.10498046875</c:v>
                </c:pt>
                <c:pt idx="10396">
                  <c:v>7892.84423828125</c:v>
                </c:pt>
                <c:pt idx="10397">
                  <c:v>7893.65283203125</c:v>
                </c:pt>
                <c:pt idx="10398">
                  <c:v>7893.83642578125</c:v>
                </c:pt>
                <c:pt idx="10399">
                  <c:v>7894.923828125</c:v>
                </c:pt>
                <c:pt idx="10400">
                  <c:v>7895.77294921875</c:v>
                </c:pt>
                <c:pt idx="10401">
                  <c:v>7896.22509765625</c:v>
                </c:pt>
                <c:pt idx="10402">
                  <c:v>7897.2421875</c:v>
                </c:pt>
                <c:pt idx="10403">
                  <c:v>7896.48583984375</c:v>
                </c:pt>
                <c:pt idx="10404">
                  <c:v>7897.53857421875</c:v>
                </c:pt>
                <c:pt idx="10405">
                  <c:v>7898.33544921875</c:v>
                </c:pt>
                <c:pt idx="10406">
                  <c:v>7898.65380859375</c:v>
                </c:pt>
                <c:pt idx="10407">
                  <c:v>7899.283203125</c:v>
                </c:pt>
                <c:pt idx="10408">
                  <c:v>7899.5576171875</c:v>
                </c:pt>
                <c:pt idx="10409">
                  <c:v>7900.6181640625</c:v>
                </c:pt>
                <c:pt idx="10410">
                  <c:v>7901.23291015625</c:v>
                </c:pt>
                <c:pt idx="10411">
                  <c:v>7901.7314453125</c:v>
                </c:pt>
                <c:pt idx="10412">
                  <c:v>7902.20166015625</c:v>
                </c:pt>
                <c:pt idx="10413">
                  <c:v>7902.900390625</c:v>
                </c:pt>
                <c:pt idx="10414">
                  <c:v>7903.490234375</c:v>
                </c:pt>
                <c:pt idx="10415">
                  <c:v>7904.53564453125</c:v>
                </c:pt>
                <c:pt idx="10416">
                  <c:v>7905.162109375</c:v>
                </c:pt>
                <c:pt idx="10417">
                  <c:v>7905.0078125</c:v>
                </c:pt>
                <c:pt idx="10418">
                  <c:v>7905.7314453125</c:v>
                </c:pt>
                <c:pt idx="10419">
                  <c:v>7905.98095703125</c:v>
                </c:pt>
                <c:pt idx="10420">
                  <c:v>7907.12158203125</c:v>
                </c:pt>
                <c:pt idx="10421">
                  <c:v>7907.06591796875</c:v>
                </c:pt>
                <c:pt idx="10422">
                  <c:v>7907.822265625</c:v>
                </c:pt>
                <c:pt idx="10423">
                  <c:v>7908.0546875</c:v>
                </c:pt>
                <c:pt idx="10424">
                  <c:v>7908.814453125</c:v>
                </c:pt>
                <c:pt idx="10425">
                  <c:v>7909.2705078125</c:v>
                </c:pt>
                <c:pt idx="10426">
                  <c:v>7909.89599609375</c:v>
                </c:pt>
                <c:pt idx="10427">
                  <c:v>7910.74658203125</c:v>
                </c:pt>
                <c:pt idx="10428">
                  <c:v>7910.6357421875</c:v>
                </c:pt>
                <c:pt idx="10429">
                  <c:v>7911.767578125</c:v>
                </c:pt>
                <c:pt idx="10430">
                  <c:v>7912.45361328125</c:v>
                </c:pt>
                <c:pt idx="10431">
                  <c:v>7913.29833984375</c:v>
                </c:pt>
                <c:pt idx="10432">
                  <c:v>7914.3203125</c:v>
                </c:pt>
                <c:pt idx="10433">
                  <c:v>7914.14990234375</c:v>
                </c:pt>
                <c:pt idx="10434">
                  <c:v>7915.15966796875</c:v>
                </c:pt>
                <c:pt idx="10435">
                  <c:v>7915.5673828125</c:v>
                </c:pt>
                <c:pt idx="10436">
                  <c:v>7916.341796875</c:v>
                </c:pt>
                <c:pt idx="10437">
                  <c:v>7916.83837890625</c:v>
                </c:pt>
                <c:pt idx="10438">
                  <c:v>7917.47412109375</c:v>
                </c:pt>
                <c:pt idx="10439">
                  <c:v>7918.2822265625</c:v>
                </c:pt>
                <c:pt idx="10440">
                  <c:v>7918.7490234375</c:v>
                </c:pt>
                <c:pt idx="10441">
                  <c:v>7919.7578125</c:v>
                </c:pt>
                <c:pt idx="10442">
                  <c:v>7919.99365234375</c:v>
                </c:pt>
                <c:pt idx="10443">
                  <c:v>7921.08984375</c:v>
                </c:pt>
                <c:pt idx="10444">
                  <c:v>7921.2373046875</c:v>
                </c:pt>
                <c:pt idx="10445">
                  <c:v>7922.37109375</c:v>
                </c:pt>
                <c:pt idx="10446">
                  <c:v>7923.39208984375</c:v>
                </c:pt>
                <c:pt idx="10447">
                  <c:v>7923.41650390625</c:v>
                </c:pt>
                <c:pt idx="10448">
                  <c:v>7924.47412109375</c:v>
                </c:pt>
                <c:pt idx="10449">
                  <c:v>7924.82861328125</c:v>
                </c:pt>
                <c:pt idx="10450">
                  <c:v>7925.3154296875</c:v>
                </c:pt>
                <c:pt idx="10451">
                  <c:v>7926.1318359375</c:v>
                </c:pt>
                <c:pt idx="10452">
                  <c:v>7926.25732421875</c:v>
                </c:pt>
                <c:pt idx="10453">
                  <c:v>7927.00390625</c:v>
                </c:pt>
                <c:pt idx="10454">
                  <c:v>7927.45458984375</c:v>
                </c:pt>
                <c:pt idx="10455">
                  <c:v>7927.28369140625</c:v>
                </c:pt>
                <c:pt idx="10456">
                  <c:v>7928.0380859375</c:v>
                </c:pt>
                <c:pt idx="10457">
                  <c:v>7927.78076171875</c:v>
                </c:pt>
                <c:pt idx="10458">
                  <c:v>7928.1015625</c:v>
                </c:pt>
                <c:pt idx="10459">
                  <c:v>7928.3662109375</c:v>
                </c:pt>
                <c:pt idx="10460">
                  <c:v>7929.1875</c:v>
                </c:pt>
                <c:pt idx="10461">
                  <c:v>7929.19970703125</c:v>
                </c:pt>
                <c:pt idx="10462">
                  <c:v>7930.25</c:v>
                </c:pt>
                <c:pt idx="10463">
                  <c:v>7930.03076171875</c:v>
                </c:pt>
                <c:pt idx="10464">
                  <c:v>7930.439453125</c:v>
                </c:pt>
                <c:pt idx="10465">
                  <c:v>7931.51171875</c:v>
                </c:pt>
                <c:pt idx="10466">
                  <c:v>7931.9013671875</c:v>
                </c:pt>
                <c:pt idx="10467">
                  <c:v>7932.671875</c:v>
                </c:pt>
                <c:pt idx="10468">
                  <c:v>7932.701171875</c:v>
                </c:pt>
                <c:pt idx="10469">
                  <c:v>7933.68896484375</c:v>
                </c:pt>
                <c:pt idx="10470">
                  <c:v>7933.25634765625</c:v>
                </c:pt>
                <c:pt idx="10471">
                  <c:v>7933.517578125</c:v>
                </c:pt>
                <c:pt idx="10472">
                  <c:v>7934.1083984375</c:v>
                </c:pt>
                <c:pt idx="10473">
                  <c:v>7934.38525390625</c:v>
                </c:pt>
                <c:pt idx="10474">
                  <c:v>7934.9921875</c:v>
                </c:pt>
                <c:pt idx="10475">
                  <c:v>7935.076171875</c:v>
                </c:pt>
                <c:pt idx="10476">
                  <c:v>7935.75048828125</c:v>
                </c:pt>
                <c:pt idx="10477">
                  <c:v>7935.95361328125</c:v>
                </c:pt>
                <c:pt idx="10478">
                  <c:v>7937.04541015625</c:v>
                </c:pt>
                <c:pt idx="10479">
                  <c:v>7937.455078125</c:v>
                </c:pt>
                <c:pt idx="10480">
                  <c:v>7937.66357421875</c:v>
                </c:pt>
                <c:pt idx="10481">
                  <c:v>7938.7001953125</c:v>
                </c:pt>
                <c:pt idx="10482">
                  <c:v>7938.9345703125</c:v>
                </c:pt>
                <c:pt idx="10483">
                  <c:v>7939.74169921875</c:v>
                </c:pt>
                <c:pt idx="10484">
                  <c:v>7940.04541015625</c:v>
                </c:pt>
                <c:pt idx="10485">
                  <c:v>7940.71484375</c:v>
                </c:pt>
                <c:pt idx="10486">
                  <c:v>7941.0205078125</c:v>
                </c:pt>
                <c:pt idx="10487">
                  <c:v>7941.64697265625</c:v>
                </c:pt>
                <c:pt idx="10488">
                  <c:v>7942.28564453125</c:v>
                </c:pt>
                <c:pt idx="10489">
                  <c:v>7942.62744140625</c:v>
                </c:pt>
                <c:pt idx="10490">
                  <c:v>7943.0322265625</c:v>
                </c:pt>
                <c:pt idx="10491">
                  <c:v>7943.3349609375</c:v>
                </c:pt>
                <c:pt idx="10492">
                  <c:v>7943.89892578125</c:v>
                </c:pt>
                <c:pt idx="10493">
                  <c:v>7944.322265625</c:v>
                </c:pt>
                <c:pt idx="10494">
                  <c:v>7944.78173828125</c:v>
                </c:pt>
                <c:pt idx="10495">
                  <c:v>7945.57568359375</c:v>
                </c:pt>
                <c:pt idx="10496">
                  <c:v>7945.375</c:v>
                </c:pt>
                <c:pt idx="10497">
                  <c:v>7946.4326171875</c:v>
                </c:pt>
                <c:pt idx="10498">
                  <c:v>7946.39697265625</c:v>
                </c:pt>
                <c:pt idx="10499">
                  <c:v>7947.12646484375</c:v>
                </c:pt>
                <c:pt idx="10500">
                  <c:v>7947.19482421875</c:v>
                </c:pt>
                <c:pt idx="10501">
                  <c:v>7948.44677734375</c:v>
                </c:pt>
                <c:pt idx="10502">
                  <c:v>7948.0517578125</c:v>
                </c:pt>
                <c:pt idx="10503">
                  <c:v>7948.94580078125</c:v>
                </c:pt>
                <c:pt idx="10504">
                  <c:v>7948.93994140625</c:v>
                </c:pt>
                <c:pt idx="10505">
                  <c:v>7948.896484375</c:v>
                </c:pt>
                <c:pt idx="10506">
                  <c:v>7949.51416015625</c:v>
                </c:pt>
                <c:pt idx="10507">
                  <c:v>7949.66064453125</c:v>
                </c:pt>
                <c:pt idx="10508">
                  <c:v>7950.47607421875</c:v>
                </c:pt>
                <c:pt idx="10509">
                  <c:v>7949.72607421875</c:v>
                </c:pt>
                <c:pt idx="10510">
                  <c:v>7949.73193359375</c:v>
                </c:pt>
                <c:pt idx="10511">
                  <c:v>7949.572265625</c:v>
                </c:pt>
                <c:pt idx="10512">
                  <c:v>7949.54833984375</c:v>
                </c:pt>
                <c:pt idx="10513">
                  <c:v>7950.32080078125</c:v>
                </c:pt>
                <c:pt idx="10514">
                  <c:v>7949.80322265625</c:v>
                </c:pt>
                <c:pt idx="10515">
                  <c:v>7950.35595703125</c:v>
                </c:pt>
                <c:pt idx="10516">
                  <c:v>7949.859375</c:v>
                </c:pt>
                <c:pt idx="10517">
                  <c:v>7950.28759765625</c:v>
                </c:pt>
                <c:pt idx="10518">
                  <c:v>7950.37744140625</c:v>
                </c:pt>
                <c:pt idx="10519">
                  <c:v>7950.0654296875</c:v>
                </c:pt>
                <c:pt idx="10520">
                  <c:v>7950.01806640625</c:v>
                </c:pt>
                <c:pt idx="10521">
                  <c:v>7949.88330078125</c:v>
                </c:pt>
                <c:pt idx="10522">
                  <c:v>7949.4111328125</c:v>
                </c:pt>
                <c:pt idx="10523">
                  <c:v>7949.31494140625</c:v>
                </c:pt>
                <c:pt idx="10524">
                  <c:v>7949.10595703125</c:v>
                </c:pt>
                <c:pt idx="10525">
                  <c:v>7948.59619140625</c:v>
                </c:pt>
                <c:pt idx="10526">
                  <c:v>7947.85009765625</c:v>
                </c:pt>
                <c:pt idx="10527">
                  <c:v>7946.75048828125</c:v>
                </c:pt>
                <c:pt idx="10528">
                  <c:v>7945.65283203125</c:v>
                </c:pt>
                <c:pt idx="10529">
                  <c:v>7944.501953125</c:v>
                </c:pt>
                <c:pt idx="10530">
                  <c:v>7943.1689453125</c:v>
                </c:pt>
                <c:pt idx="10531">
                  <c:v>7941.9580078125</c:v>
                </c:pt>
                <c:pt idx="10532">
                  <c:v>7940.8056640625</c:v>
                </c:pt>
                <c:pt idx="10533">
                  <c:v>7939.7412109375</c:v>
                </c:pt>
                <c:pt idx="10534">
                  <c:v>7938.1787109375</c:v>
                </c:pt>
                <c:pt idx="10535">
                  <c:v>7936.7060546875</c:v>
                </c:pt>
                <c:pt idx="10536">
                  <c:v>7935.1279296875</c:v>
                </c:pt>
                <c:pt idx="10537">
                  <c:v>7933.4404296875</c:v>
                </c:pt>
                <c:pt idx="10538">
                  <c:v>7932.3701171875</c:v>
                </c:pt>
                <c:pt idx="10539">
                  <c:v>7931.1044921875</c:v>
                </c:pt>
                <c:pt idx="10540">
                  <c:v>7929.9873046875</c:v>
                </c:pt>
                <c:pt idx="10541">
                  <c:v>7928.9169921875</c:v>
                </c:pt>
                <c:pt idx="10542">
                  <c:v>7927.8388671875</c:v>
                </c:pt>
                <c:pt idx="10543">
                  <c:v>7926.5107421875</c:v>
                </c:pt>
                <c:pt idx="10544">
                  <c:v>7925.2685546875</c:v>
                </c:pt>
                <c:pt idx="10545">
                  <c:v>7923.9326171875</c:v>
                </c:pt>
                <c:pt idx="10546">
                  <c:v>7922.4326171875</c:v>
                </c:pt>
                <c:pt idx="10547">
                  <c:v>7921.0185546875</c:v>
                </c:pt>
                <c:pt idx="10548">
                  <c:v>7919.6357421875</c:v>
                </c:pt>
                <c:pt idx="10549">
                  <c:v>7918.4404296875</c:v>
                </c:pt>
                <c:pt idx="10550">
                  <c:v>7917.1513671875</c:v>
                </c:pt>
                <c:pt idx="10551">
                  <c:v>7915.8623046875</c:v>
                </c:pt>
                <c:pt idx="10552">
                  <c:v>7914.4248046875</c:v>
                </c:pt>
                <c:pt idx="10553">
                  <c:v>7913.4169921875</c:v>
                </c:pt>
                <c:pt idx="10554">
                  <c:v>7912.3466796875</c:v>
                </c:pt>
                <c:pt idx="10555">
                  <c:v>7911.3388671875</c:v>
                </c:pt>
                <c:pt idx="10556">
                  <c:v>7909.5576171875</c:v>
                </c:pt>
                <c:pt idx="10557">
                  <c:v>7908.2880859375</c:v>
                </c:pt>
                <c:pt idx="10558">
                  <c:v>7907.2568359375</c:v>
                </c:pt>
                <c:pt idx="10559">
                  <c:v>7906.076171875</c:v>
                </c:pt>
                <c:pt idx="10560">
                  <c:v>7905.51123046875</c:v>
                </c:pt>
                <c:pt idx="10561">
                  <c:v>7906.54150390625</c:v>
                </c:pt>
                <c:pt idx="10562">
                  <c:v>7907.91064453125</c:v>
                </c:pt>
                <c:pt idx="10563">
                  <c:v>7909.10888671875</c:v>
                </c:pt>
                <c:pt idx="10564">
                  <c:v>7910.13818359375</c:v>
                </c:pt>
                <c:pt idx="10565">
                  <c:v>7911.23193359375</c:v>
                </c:pt>
                <c:pt idx="10566">
                  <c:v>7912.31201171875</c:v>
                </c:pt>
                <c:pt idx="10567">
                  <c:v>7913.81787109375</c:v>
                </c:pt>
                <c:pt idx="10568">
                  <c:v>7914.85888671875</c:v>
                </c:pt>
                <c:pt idx="10569">
                  <c:v>7915.89404296875</c:v>
                </c:pt>
                <c:pt idx="10570">
                  <c:v>7917.12646484375</c:v>
                </c:pt>
                <c:pt idx="10571">
                  <c:v>7918.59521484375</c:v>
                </c:pt>
                <c:pt idx="10572">
                  <c:v>7919.62451171875</c:v>
                </c:pt>
                <c:pt idx="10573">
                  <c:v>7920.78466796875</c:v>
                </c:pt>
                <c:pt idx="10574">
                  <c:v>7922.06005859375</c:v>
                </c:pt>
                <c:pt idx="10575">
                  <c:v>7923.29248046875</c:v>
                </c:pt>
                <c:pt idx="10576">
                  <c:v>7924.74169921875</c:v>
                </c:pt>
                <c:pt idx="10577">
                  <c:v>7925.90185546875</c:v>
                </c:pt>
                <c:pt idx="10578">
                  <c:v>7927.00732421875</c:v>
                </c:pt>
                <c:pt idx="10579">
                  <c:v>7928.19287109375</c:v>
                </c:pt>
                <c:pt idx="10580">
                  <c:v>7929.46728515625</c:v>
                </c:pt>
                <c:pt idx="10581">
                  <c:v>7930.59912109375</c:v>
                </c:pt>
                <c:pt idx="10582">
                  <c:v>7931.68408203125</c:v>
                </c:pt>
                <c:pt idx="10583">
                  <c:v>7932.76123046875</c:v>
                </c:pt>
                <c:pt idx="10584">
                  <c:v>7933.78857421875</c:v>
                </c:pt>
                <c:pt idx="10585">
                  <c:v>7934.89892578125</c:v>
                </c:pt>
                <c:pt idx="10586">
                  <c:v>7936.15869140625</c:v>
                </c:pt>
                <c:pt idx="10587">
                  <c:v>7937.27734375</c:v>
                </c:pt>
                <c:pt idx="10588">
                  <c:v>7938.00634765625</c:v>
                </c:pt>
                <c:pt idx="10589">
                  <c:v>7939.09521484375</c:v>
                </c:pt>
                <c:pt idx="10590">
                  <c:v>7939.47265625</c:v>
                </c:pt>
                <c:pt idx="10591">
                  <c:v>7940.42236328125</c:v>
                </c:pt>
                <c:pt idx="10592">
                  <c:v>7940.6748046875</c:v>
                </c:pt>
                <c:pt idx="10593">
                  <c:v>7940.150390625</c:v>
                </c:pt>
                <c:pt idx="10594">
                  <c:v>7939.7626953125</c:v>
                </c:pt>
                <c:pt idx="10595">
                  <c:v>7938.7041015625</c:v>
                </c:pt>
                <c:pt idx="10596">
                  <c:v>7937.650390625</c:v>
                </c:pt>
                <c:pt idx="10597">
                  <c:v>7936.5908203125</c:v>
                </c:pt>
                <c:pt idx="10598">
                  <c:v>7935.38525390625</c:v>
                </c:pt>
                <c:pt idx="10599">
                  <c:v>7934.07666015625</c:v>
                </c:pt>
                <c:pt idx="10600">
                  <c:v>7933.044921875</c:v>
                </c:pt>
                <c:pt idx="10601">
                  <c:v>7932.03564453125</c:v>
                </c:pt>
                <c:pt idx="10602">
                  <c:v>7930.705078125</c:v>
                </c:pt>
                <c:pt idx="10603">
                  <c:v>7929.6669921875</c:v>
                </c:pt>
                <c:pt idx="10604">
                  <c:v>7928.8427734375</c:v>
                </c:pt>
                <c:pt idx="10605">
                  <c:v>7927.84716796875</c:v>
                </c:pt>
                <c:pt idx="10606">
                  <c:v>7927.2373046875</c:v>
                </c:pt>
                <c:pt idx="10607">
                  <c:v>7926.98193359375</c:v>
                </c:pt>
                <c:pt idx="10608">
                  <c:v>7927.259765625</c:v>
                </c:pt>
                <c:pt idx="10609">
                  <c:v>7928.3056640625</c:v>
                </c:pt>
                <c:pt idx="10610">
                  <c:v>7928.8671875</c:v>
                </c:pt>
                <c:pt idx="10611">
                  <c:v>7929.7890625</c:v>
                </c:pt>
                <c:pt idx="10612">
                  <c:v>7930.7236328125</c:v>
                </c:pt>
                <c:pt idx="10613">
                  <c:v>7930.8447265625</c:v>
                </c:pt>
                <c:pt idx="10614">
                  <c:v>7931.24365234375</c:v>
                </c:pt>
                <c:pt idx="10615">
                  <c:v>7932.30908203125</c:v>
                </c:pt>
                <c:pt idx="10616">
                  <c:v>7932.01220703125</c:v>
                </c:pt>
                <c:pt idx="10617">
                  <c:v>7930.93017578125</c:v>
                </c:pt>
                <c:pt idx="10618">
                  <c:v>7930.47705078125</c:v>
                </c:pt>
                <c:pt idx="10619">
                  <c:v>7929.44384765625</c:v>
                </c:pt>
                <c:pt idx="10620">
                  <c:v>7928.11767578125</c:v>
                </c:pt>
                <c:pt idx="10621">
                  <c:v>7926.86376953125</c:v>
                </c:pt>
                <c:pt idx="10622">
                  <c:v>7925.73583984375</c:v>
                </c:pt>
                <c:pt idx="10623">
                  <c:v>7924.48583984375</c:v>
                </c:pt>
                <c:pt idx="10624">
                  <c:v>7923.28271484375</c:v>
                </c:pt>
                <c:pt idx="10625">
                  <c:v>7922.12646484375</c:v>
                </c:pt>
                <c:pt idx="10626">
                  <c:v>7920.93896484375</c:v>
                </c:pt>
                <c:pt idx="10627">
                  <c:v>7919.56005859375</c:v>
                </c:pt>
                <c:pt idx="10628">
                  <c:v>7918.04443359375</c:v>
                </c:pt>
                <c:pt idx="10629">
                  <c:v>7916.27099609375</c:v>
                </c:pt>
                <c:pt idx="10630">
                  <c:v>7915.23974609375</c:v>
                </c:pt>
                <c:pt idx="10631">
                  <c:v>7914.08349609375</c:v>
                </c:pt>
                <c:pt idx="10632">
                  <c:v>7912.91943359375</c:v>
                </c:pt>
                <c:pt idx="10633">
                  <c:v>7911.60693359375</c:v>
                </c:pt>
                <c:pt idx="10634">
                  <c:v>7910.30224609375</c:v>
                </c:pt>
                <c:pt idx="10635">
                  <c:v>7908.76318359375</c:v>
                </c:pt>
                <c:pt idx="10636">
                  <c:v>7907.20849609375</c:v>
                </c:pt>
                <c:pt idx="10637">
                  <c:v>7905.54443359375</c:v>
                </c:pt>
                <c:pt idx="10638">
                  <c:v>7903.70068359375</c:v>
                </c:pt>
                <c:pt idx="10639">
                  <c:v>7901.66943359375</c:v>
                </c:pt>
                <c:pt idx="10640">
                  <c:v>7899.57568359375</c:v>
                </c:pt>
                <c:pt idx="10641">
                  <c:v>7897.29443359375</c:v>
                </c:pt>
                <c:pt idx="10642">
                  <c:v>7894.87255859375</c:v>
                </c:pt>
                <c:pt idx="10643">
                  <c:v>7892.51318359375</c:v>
                </c:pt>
                <c:pt idx="10644">
                  <c:v>7889.84130859375</c:v>
                </c:pt>
                <c:pt idx="10645">
                  <c:v>7887.37255859375</c:v>
                </c:pt>
                <c:pt idx="10646">
                  <c:v>7884.76318359375</c:v>
                </c:pt>
                <c:pt idx="10647">
                  <c:v>7882.15380859375</c:v>
                </c:pt>
                <c:pt idx="10648">
                  <c:v>7879.60693359375</c:v>
                </c:pt>
                <c:pt idx="10649">
                  <c:v>7877.46630859375</c:v>
                </c:pt>
                <c:pt idx="10650">
                  <c:v>7875.24755859375</c:v>
                </c:pt>
                <c:pt idx="10651">
                  <c:v>7873.12255859375</c:v>
                </c:pt>
                <c:pt idx="10652">
                  <c:v>7871.16162109375</c:v>
                </c:pt>
                <c:pt idx="10653">
                  <c:v>7869.16162109375</c:v>
                </c:pt>
                <c:pt idx="10654">
                  <c:v>7867.31005859375</c:v>
                </c:pt>
                <c:pt idx="10655">
                  <c:v>7865.59912109375</c:v>
                </c:pt>
                <c:pt idx="10656">
                  <c:v>7864.08349609375</c:v>
                </c:pt>
                <c:pt idx="10657">
                  <c:v>7862.70849609375</c:v>
                </c:pt>
                <c:pt idx="10658">
                  <c:v>7861.47412109375</c:v>
                </c:pt>
                <c:pt idx="10659">
                  <c:v>7860.18505859375</c:v>
                </c:pt>
                <c:pt idx="10660">
                  <c:v>7859.00537109375</c:v>
                </c:pt>
                <c:pt idx="10661">
                  <c:v>7857.22802734375</c:v>
                </c:pt>
                <c:pt idx="10662">
                  <c:v>7855.92724609375</c:v>
                </c:pt>
                <c:pt idx="10663">
                  <c:v>7854.89208984375</c:v>
                </c:pt>
                <c:pt idx="10664">
                  <c:v>7853.86865234375</c:v>
                </c:pt>
                <c:pt idx="10665">
                  <c:v>7854.85009765625</c:v>
                </c:pt>
                <c:pt idx="10666">
                  <c:v>7856.10595703125</c:v>
                </c:pt>
                <c:pt idx="10667">
                  <c:v>7857.21533203125</c:v>
                </c:pt>
                <c:pt idx="10668">
                  <c:v>7858.90087890625</c:v>
                </c:pt>
                <c:pt idx="10669">
                  <c:v>7860.18212890625</c:v>
                </c:pt>
                <c:pt idx="10670">
                  <c:v>7861.35791015625</c:v>
                </c:pt>
                <c:pt idx="10671">
                  <c:v>7862.64306640625</c:v>
                </c:pt>
                <c:pt idx="10672">
                  <c:v>7863.92822265625</c:v>
                </c:pt>
                <c:pt idx="10673">
                  <c:v>7865.22509765625</c:v>
                </c:pt>
                <c:pt idx="10674">
                  <c:v>7866.73681640625</c:v>
                </c:pt>
                <c:pt idx="10675">
                  <c:v>7868.18212890625</c:v>
                </c:pt>
                <c:pt idx="10676">
                  <c:v>7869.72900390625</c:v>
                </c:pt>
                <c:pt idx="10677">
                  <c:v>7871.23681640625</c:v>
                </c:pt>
                <c:pt idx="10678">
                  <c:v>7872.64697265625</c:v>
                </c:pt>
                <c:pt idx="10679">
                  <c:v>7874.04931640625</c:v>
                </c:pt>
                <c:pt idx="10680">
                  <c:v>7875.44775390625</c:v>
                </c:pt>
                <c:pt idx="10681">
                  <c:v>7876.80322265625</c:v>
                </c:pt>
                <c:pt idx="10682">
                  <c:v>7878.19775390625</c:v>
                </c:pt>
                <c:pt idx="10683">
                  <c:v>7879.65869140625</c:v>
                </c:pt>
                <c:pt idx="10684">
                  <c:v>7881.09228515625</c:v>
                </c:pt>
                <c:pt idx="10685">
                  <c:v>7882.60400390625</c:v>
                </c:pt>
                <c:pt idx="10686">
                  <c:v>7884.07666015625</c:v>
                </c:pt>
                <c:pt idx="10687">
                  <c:v>7885.55322265625</c:v>
                </c:pt>
                <c:pt idx="10688">
                  <c:v>7887.11572265625</c:v>
                </c:pt>
                <c:pt idx="10689">
                  <c:v>7888.51025390625</c:v>
                </c:pt>
                <c:pt idx="10690">
                  <c:v>7889.81884765625</c:v>
                </c:pt>
                <c:pt idx="10691">
                  <c:v>7890.92431640625</c:v>
                </c:pt>
                <c:pt idx="10692">
                  <c:v>7892.38525390625</c:v>
                </c:pt>
                <c:pt idx="10693">
                  <c:v>7893.53759765625</c:v>
                </c:pt>
                <c:pt idx="10694">
                  <c:v>7894.84619140625</c:v>
                </c:pt>
                <c:pt idx="10695">
                  <c:v>7896.10791015625</c:v>
                </c:pt>
                <c:pt idx="10696">
                  <c:v>7897.35791015625</c:v>
                </c:pt>
                <c:pt idx="10697">
                  <c:v>7898.48486328125</c:v>
                </c:pt>
                <c:pt idx="10698">
                  <c:v>7899.51708984375</c:v>
                </c:pt>
                <c:pt idx="10699">
                  <c:v>7900.68212890625</c:v>
                </c:pt>
                <c:pt idx="10700">
                  <c:v>7900.58447265625</c:v>
                </c:pt>
                <c:pt idx="10701">
                  <c:v>7899.56787109375</c:v>
                </c:pt>
                <c:pt idx="10702">
                  <c:v>7898.48388671875</c:v>
                </c:pt>
                <c:pt idx="10703">
                  <c:v>7896.90576171875</c:v>
                </c:pt>
                <c:pt idx="10704">
                  <c:v>7895.17529296875</c:v>
                </c:pt>
                <c:pt idx="10705">
                  <c:v>7893.15185546875</c:v>
                </c:pt>
                <c:pt idx="10706">
                  <c:v>7891.94873046875</c:v>
                </c:pt>
                <c:pt idx="10707">
                  <c:v>7890.81591796875</c:v>
                </c:pt>
                <c:pt idx="10708">
                  <c:v>7889.57373046875</c:v>
                </c:pt>
                <c:pt idx="10709">
                  <c:v>7888.32373046875</c:v>
                </c:pt>
                <c:pt idx="10710">
                  <c:v>7887.04248046875</c:v>
                </c:pt>
                <c:pt idx="10711">
                  <c:v>7885.83935546875</c:v>
                </c:pt>
                <c:pt idx="10712">
                  <c:v>7884.51904296875</c:v>
                </c:pt>
                <c:pt idx="10713">
                  <c:v>7883.20654296875</c:v>
                </c:pt>
                <c:pt idx="10714">
                  <c:v>7881.88623046875</c:v>
                </c:pt>
                <c:pt idx="10715">
                  <c:v>7880.75341796875</c:v>
                </c:pt>
                <c:pt idx="10716">
                  <c:v>7879.65185546875</c:v>
                </c:pt>
                <c:pt idx="10717">
                  <c:v>7878.40185546875</c:v>
                </c:pt>
                <c:pt idx="10718">
                  <c:v>7877.25341796875</c:v>
                </c:pt>
                <c:pt idx="10719">
                  <c:v>7876.20654296875</c:v>
                </c:pt>
                <c:pt idx="10720">
                  <c:v>7875.00341796875</c:v>
                </c:pt>
                <c:pt idx="10721">
                  <c:v>7873.80029296875</c:v>
                </c:pt>
                <c:pt idx="10722">
                  <c:v>7872.67529296875</c:v>
                </c:pt>
                <c:pt idx="10723">
                  <c:v>7871.55029296875</c:v>
                </c:pt>
                <c:pt idx="10724">
                  <c:v>7869.59326171875</c:v>
                </c:pt>
                <c:pt idx="10725">
                  <c:v>7868.58544921875</c:v>
                </c:pt>
                <c:pt idx="10726">
                  <c:v>7866.99560546875</c:v>
                </c:pt>
                <c:pt idx="10727">
                  <c:v>7865.51513671875</c:v>
                </c:pt>
                <c:pt idx="10728">
                  <c:v>7864.43310546875</c:v>
                </c:pt>
                <c:pt idx="10729">
                  <c:v>7863.23974609375</c:v>
                </c:pt>
                <c:pt idx="10730">
                  <c:v>7862.14111328125</c:v>
                </c:pt>
                <c:pt idx="10731">
                  <c:v>7861.26171875</c:v>
                </c:pt>
                <c:pt idx="10732">
                  <c:v>7862.36669921875</c:v>
                </c:pt>
                <c:pt idx="10733">
                  <c:v>7863.48583984375</c:v>
                </c:pt>
                <c:pt idx="10734">
                  <c:v>7864.58984375</c:v>
                </c:pt>
                <c:pt idx="10735">
                  <c:v>7865.6953125</c:v>
                </c:pt>
                <c:pt idx="10736">
                  <c:v>7866.787109375</c:v>
                </c:pt>
                <c:pt idx="10737">
                  <c:v>7867.8359375</c:v>
                </c:pt>
                <c:pt idx="10738">
                  <c:v>7869.09375</c:v>
                </c:pt>
                <c:pt idx="10739">
                  <c:v>7870.205078125</c:v>
                </c:pt>
                <c:pt idx="10740">
                  <c:v>7871.427734375</c:v>
                </c:pt>
                <c:pt idx="10741">
                  <c:v>7872.490234375</c:v>
                </c:pt>
                <c:pt idx="10742">
                  <c:v>7873.625</c:v>
                </c:pt>
                <c:pt idx="10743">
                  <c:v>7875.03466796875</c:v>
                </c:pt>
                <c:pt idx="10744">
                  <c:v>7876.23583984375</c:v>
                </c:pt>
                <c:pt idx="10745">
                  <c:v>7877.48876953125</c:v>
                </c:pt>
                <c:pt idx="10746">
                  <c:v>7878.68017578125</c:v>
                </c:pt>
                <c:pt idx="10747">
                  <c:v>7879.81982421875</c:v>
                </c:pt>
                <c:pt idx="10748">
                  <c:v>7880.8330078125</c:v>
                </c:pt>
                <c:pt idx="10749">
                  <c:v>7881.28759765625</c:v>
                </c:pt>
                <c:pt idx="10750">
                  <c:v>7880.2255859375</c:v>
                </c:pt>
                <c:pt idx="10751">
                  <c:v>7879.13916015625</c:v>
                </c:pt>
                <c:pt idx="10752">
                  <c:v>7877.95654296875</c:v>
                </c:pt>
                <c:pt idx="10753">
                  <c:v>7876.818359375</c:v>
                </c:pt>
                <c:pt idx="10754">
                  <c:v>7875.6728515625</c:v>
                </c:pt>
                <c:pt idx="10755">
                  <c:v>7874.9365234375</c:v>
                </c:pt>
                <c:pt idx="10756">
                  <c:v>7875.10009765625</c:v>
                </c:pt>
                <c:pt idx="10757">
                  <c:v>7875.65087890625</c:v>
                </c:pt>
                <c:pt idx="10758">
                  <c:v>7876.77978515625</c:v>
                </c:pt>
                <c:pt idx="10759">
                  <c:v>7876.79248046875</c:v>
                </c:pt>
                <c:pt idx="10760">
                  <c:v>7877.1640625</c:v>
                </c:pt>
                <c:pt idx="10761">
                  <c:v>7875.87109375</c:v>
                </c:pt>
                <c:pt idx="10762">
                  <c:v>7874.8515625</c:v>
                </c:pt>
                <c:pt idx="10763">
                  <c:v>7873.736328125</c:v>
                </c:pt>
                <c:pt idx="10764">
                  <c:v>7872.4833984375</c:v>
                </c:pt>
                <c:pt idx="10765">
                  <c:v>7871.36328125</c:v>
                </c:pt>
                <c:pt idx="10766">
                  <c:v>7869.951171875</c:v>
                </c:pt>
                <c:pt idx="10767">
                  <c:v>7868.7802734375</c:v>
                </c:pt>
                <c:pt idx="10768">
                  <c:v>7867.5361328125</c:v>
                </c:pt>
                <c:pt idx="10769">
                  <c:v>7866.4052734375</c:v>
                </c:pt>
                <c:pt idx="10770">
                  <c:v>7865.2314453125</c:v>
                </c:pt>
                <c:pt idx="10771">
                  <c:v>7864.95654296875</c:v>
                </c:pt>
                <c:pt idx="10772">
                  <c:v>7865.271484375</c:v>
                </c:pt>
                <c:pt idx="10773">
                  <c:v>7866.400390625</c:v>
                </c:pt>
                <c:pt idx="10774">
                  <c:v>7867.42431640625</c:v>
                </c:pt>
                <c:pt idx="10775">
                  <c:v>7867.52880859375</c:v>
                </c:pt>
                <c:pt idx="10776">
                  <c:v>7868.19873046875</c:v>
                </c:pt>
                <c:pt idx="10777">
                  <c:v>7868.208984375</c:v>
                </c:pt>
                <c:pt idx="10778">
                  <c:v>7868.39599609375</c:v>
                </c:pt>
                <c:pt idx="10779">
                  <c:v>7868.3701171875</c:v>
                </c:pt>
                <c:pt idx="10780">
                  <c:v>7867.32861328125</c:v>
                </c:pt>
                <c:pt idx="10781">
                  <c:v>7866.66748046875</c:v>
                </c:pt>
                <c:pt idx="10782">
                  <c:v>7865.85302734375</c:v>
                </c:pt>
                <c:pt idx="10783">
                  <c:v>7865.39794921875</c:v>
                </c:pt>
                <c:pt idx="10784">
                  <c:v>7864.181640625</c:v>
                </c:pt>
                <c:pt idx="10785">
                  <c:v>7863.2021484375</c:v>
                </c:pt>
                <c:pt idx="10786">
                  <c:v>7862.0478515625</c:v>
                </c:pt>
                <c:pt idx="10787">
                  <c:v>7860.9931640625</c:v>
                </c:pt>
                <c:pt idx="10788">
                  <c:v>7859.859375</c:v>
                </c:pt>
                <c:pt idx="10789">
                  <c:v>7858.69580078125</c:v>
                </c:pt>
                <c:pt idx="10790">
                  <c:v>7857.55908203125</c:v>
                </c:pt>
                <c:pt idx="10791">
                  <c:v>7856.34228515625</c:v>
                </c:pt>
                <c:pt idx="10792">
                  <c:v>7855.0673828125</c:v>
                </c:pt>
                <c:pt idx="10793">
                  <c:v>7854.029296875</c:v>
                </c:pt>
                <c:pt idx="10794">
                  <c:v>7852.63671875</c:v>
                </c:pt>
                <c:pt idx="10795">
                  <c:v>7851.861328125</c:v>
                </c:pt>
                <c:pt idx="10796">
                  <c:v>7851.0576171875</c:v>
                </c:pt>
                <c:pt idx="10797">
                  <c:v>7851.84130859375</c:v>
                </c:pt>
                <c:pt idx="10798">
                  <c:v>7852.94140625</c:v>
                </c:pt>
                <c:pt idx="10799">
                  <c:v>7853.83984375</c:v>
                </c:pt>
                <c:pt idx="10800">
                  <c:v>7854.7900390625</c:v>
                </c:pt>
                <c:pt idx="10801">
                  <c:v>7855.56494140625</c:v>
                </c:pt>
                <c:pt idx="10802">
                  <c:v>7855.0791015625</c:v>
                </c:pt>
                <c:pt idx="10803">
                  <c:v>7853.96826171875</c:v>
                </c:pt>
                <c:pt idx="10804">
                  <c:v>7853.68115234375</c:v>
                </c:pt>
                <c:pt idx="10805">
                  <c:v>7852.677734375</c:v>
                </c:pt>
                <c:pt idx="10806">
                  <c:v>7851.78369140625</c:v>
                </c:pt>
                <c:pt idx="10807">
                  <c:v>7850.71240234375</c:v>
                </c:pt>
                <c:pt idx="10808">
                  <c:v>7849.50341796875</c:v>
                </c:pt>
                <c:pt idx="10809">
                  <c:v>7848.39453125</c:v>
                </c:pt>
                <c:pt idx="10810">
                  <c:v>7847.2587890625</c:v>
                </c:pt>
                <c:pt idx="10811">
                  <c:v>7845.994140625</c:v>
                </c:pt>
                <c:pt idx="10812">
                  <c:v>7844.974609375</c:v>
                </c:pt>
                <c:pt idx="10813">
                  <c:v>7843.958984375</c:v>
                </c:pt>
                <c:pt idx="10814">
                  <c:v>7842.91845703125</c:v>
                </c:pt>
                <c:pt idx="10815">
                  <c:v>7841.8251953125</c:v>
                </c:pt>
                <c:pt idx="10816">
                  <c:v>7840.80615234375</c:v>
                </c:pt>
                <c:pt idx="10817">
                  <c:v>7839.35498046875</c:v>
                </c:pt>
                <c:pt idx="10818">
                  <c:v>7838.28662109375</c:v>
                </c:pt>
                <c:pt idx="10819">
                  <c:v>7837.16357421875</c:v>
                </c:pt>
                <c:pt idx="10820">
                  <c:v>7835.92529296875</c:v>
                </c:pt>
                <c:pt idx="10821">
                  <c:v>7834.55224609375</c:v>
                </c:pt>
                <c:pt idx="10822">
                  <c:v>7832.95654296875</c:v>
                </c:pt>
                <c:pt idx="10823">
                  <c:v>7831.75732421875</c:v>
                </c:pt>
                <c:pt idx="10824">
                  <c:v>7830.37451171875</c:v>
                </c:pt>
                <c:pt idx="10825">
                  <c:v>7829.33740234375</c:v>
                </c:pt>
                <c:pt idx="10826">
                  <c:v>7827.87255859375</c:v>
                </c:pt>
                <c:pt idx="10827">
                  <c:v>7826.76904296875</c:v>
                </c:pt>
                <c:pt idx="10828">
                  <c:v>7825.66357421875</c:v>
                </c:pt>
                <c:pt idx="10829">
                  <c:v>7824.37255859375</c:v>
                </c:pt>
                <c:pt idx="10830">
                  <c:v>7823.14990234375</c:v>
                </c:pt>
                <c:pt idx="10831">
                  <c:v>7822.10986328125</c:v>
                </c:pt>
                <c:pt idx="10832">
                  <c:v>7821.08544921875</c:v>
                </c:pt>
                <c:pt idx="10833">
                  <c:v>7819.96484375</c:v>
                </c:pt>
                <c:pt idx="10834">
                  <c:v>7818.93701171875</c:v>
                </c:pt>
                <c:pt idx="10835">
                  <c:v>7819.34228515625</c:v>
                </c:pt>
                <c:pt idx="10836">
                  <c:v>7820.1484375</c:v>
                </c:pt>
                <c:pt idx="10837">
                  <c:v>7821.34765625</c:v>
                </c:pt>
                <c:pt idx="10838">
                  <c:v>7822.5</c:v>
                </c:pt>
                <c:pt idx="10839">
                  <c:v>7823.6044921875</c:v>
                </c:pt>
                <c:pt idx="10840">
                  <c:v>7824.783203125</c:v>
                </c:pt>
                <c:pt idx="10841">
                  <c:v>7825.89697265625</c:v>
                </c:pt>
                <c:pt idx="10842">
                  <c:v>7826.72314453125</c:v>
                </c:pt>
                <c:pt idx="10843">
                  <c:v>7827.4599609375</c:v>
                </c:pt>
                <c:pt idx="10844">
                  <c:v>7827.6943359375</c:v>
                </c:pt>
                <c:pt idx="10845">
                  <c:v>7828.79248046875</c:v>
                </c:pt>
                <c:pt idx="10846">
                  <c:v>7829.3701171875</c:v>
                </c:pt>
                <c:pt idx="10847">
                  <c:v>7829.46435546875</c:v>
                </c:pt>
                <c:pt idx="10848">
                  <c:v>7830.5068359375</c:v>
                </c:pt>
                <c:pt idx="10849">
                  <c:v>7830.802734375</c:v>
                </c:pt>
                <c:pt idx="10850">
                  <c:v>7830.10791015625</c:v>
                </c:pt>
                <c:pt idx="10851">
                  <c:v>7828.990234375</c:v>
                </c:pt>
                <c:pt idx="10852">
                  <c:v>7827.79296875</c:v>
                </c:pt>
                <c:pt idx="10853">
                  <c:v>7826.4873046875</c:v>
                </c:pt>
                <c:pt idx="10854">
                  <c:v>7825.0556640625</c:v>
                </c:pt>
                <c:pt idx="10855">
                  <c:v>7823.9990234375</c:v>
                </c:pt>
                <c:pt idx="10856">
                  <c:v>7822.896484375</c:v>
                </c:pt>
                <c:pt idx="10857">
                  <c:v>7821.7568359375</c:v>
                </c:pt>
                <c:pt idx="10858">
                  <c:v>7820.7255859375</c:v>
                </c:pt>
                <c:pt idx="10859">
                  <c:v>7819.4521484375</c:v>
                </c:pt>
                <c:pt idx="10860">
                  <c:v>7818.19140625</c:v>
                </c:pt>
                <c:pt idx="10861">
                  <c:v>7817.05712890625</c:v>
                </c:pt>
                <c:pt idx="10862">
                  <c:v>7816</c:v>
                </c:pt>
                <c:pt idx="10863">
                  <c:v>7815.7578125</c:v>
                </c:pt>
                <c:pt idx="10864">
                  <c:v>7816.9638671875</c:v>
                </c:pt>
                <c:pt idx="10865">
                  <c:v>7817.99658203125</c:v>
                </c:pt>
                <c:pt idx="10866">
                  <c:v>7819.13037109375</c:v>
                </c:pt>
                <c:pt idx="10867">
                  <c:v>7820.2177734375</c:v>
                </c:pt>
                <c:pt idx="10868">
                  <c:v>7821.2509765625</c:v>
                </c:pt>
                <c:pt idx="10869">
                  <c:v>7821.43115234375</c:v>
                </c:pt>
                <c:pt idx="10870">
                  <c:v>7820.91552734375</c:v>
                </c:pt>
                <c:pt idx="10871">
                  <c:v>7819.96826171875</c:v>
                </c:pt>
                <c:pt idx="10872">
                  <c:v>7819.44677734375</c:v>
                </c:pt>
                <c:pt idx="10873">
                  <c:v>7819.50390625</c:v>
                </c:pt>
                <c:pt idx="10874">
                  <c:v>7819.8056640625</c:v>
                </c:pt>
                <c:pt idx="10875">
                  <c:v>7819.29833984375</c:v>
                </c:pt>
                <c:pt idx="10876">
                  <c:v>7820.0869140625</c:v>
                </c:pt>
                <c:pt idx="10877">
                  <c:v>7819.5927734375</c:v>
                </c:pt>
                <c:pt idx="10878">
                  <c:v>7818.52392578125</c:v>
                </c:pt>
                <c:pt idx="10879">
                  <c:v>7817.4482421875</c:v>
                </c:pt>
                <c:pt idx="10880">
                  <c:v>7816.34375</c:v>
                </c:pt>
                <c:pt idx="10881">
                  <c:v>7815.244140625</c:v>
                </c:pt>
                <c:pt idx="10882">
                  <c:v>7814.166015625</c:v>
                </c:pt>
                <c:pt idx="10883">
                  <c:v>7813.087890625</c:v>
                </c:pt>
                <c:pt idx="10884">
                  <c:v>7811.9873046875</c:v>
                </c:pt>
                <c:pt idx="10885">
                  <c:v>7810.9150390625</c:v>
                </c:pt>
                <c:pt idx="10886">
                  <c:v>7809.736328125</c:v>
                </c:pt>
                <c:pt idx="10887">
                  <c:v>7808.3662109375</c:v>
                </c:pt>
                <c:pt idx="10888">
                  <c:v>7807.3564453125</c:v>
                </c:pt>
                <c:pt idx="10889">
                  <c:v>7806.287109375</c:v>
                </c:pt>
                <c:pt idx="10890">
                  <c:v>7805.06591796875</c:v>
                </c:pt>
                <c:pt idx="10891">
                  <c:v>7803.94384765625</c:v>
                </c:pt>
                <c:pt idx="10892">
                  <c:v>7802.87744140625</c:v>
                </c:pt>
                <c:pt idx="10893">
                  <c:v>7801.79931640625</c:v>
                </c:pt>
                <c:pt idx="10894">
                  <c:v>7800.62353515625</c:v>
                </c:pt>
                <c:pt idx="10895">
                  <c:v>7799.5380859375</c:v>
                </c:pt>
                <c:pt idx="10896">
                  <c:v>7798.5126953125</c:v>
                </c:pt>
                <c:pt idx="10897">
                  <c:v>7797.5029296875</c:v>
                </c:pt>
                <c:pt idx="10898">
                  <c:v>7796.25048828125</c:v>
                </c:pt>
                <c:pt idx="10899">
                  <c:v>7795.11279296875</c:v>
                </c:pt>
                <c:pt idx="10900">
                  <c:v>7794.17724609375</c:v>
                </c:pt>
                <c:pt idx="10901">
                  <c:v>7793.74365234375</c:v>
                </c:pt>
                <c:pt idx="10902">
                  <c:v>7792.51904296875</c:v>
                </c:pt>
                <c:pt idx="10903">
                  <c:v>7791.48583984375</c:v>
                </c:pt>
                <c:pt idx="10904">
                  <c:v>7790.39013671875</c:v>
                </c:pt>
                <c:pt idx="10905">
                  <c:v>7789.18798828125</c:v>
                </c:pt>
                <c:pt idx="10906">
                  <c:v>7787.80908203125</c:v>
                </c:pt>
                <c:pt idx="10907">
                  <c:v>7786.69970703125</c:v>
                </c:pt>
                <c:pt idx="10908">
                  <c:v>7785.52783203125</c:v>
                </c:pt>
                <c:pt idx="10909">
                  <c:v>7784.1962890625</c:v>
                </c:pt>
                <c:pt idx="10910">
                  <c:v>7783.1494140625</c:v>
                </c:pt>
                <c:pt idx="10911">
                  <c:v>7782.04296875</c:v>
                </c:pt>
                <c:pt idx="10912">
                  <c:v>7781.03369140625</c:v>
                </c:pt>
                <c:pt idx="10913">
                  <c:v>7779.87744140625</c:v>
                </c:pt>
                <c:pt idx="10914">
                  <c:v>7778.69580078125</c:v>
                </c:pt>
                <c:pt idx="10915">
                  <c:v>7778.4453125</c:v>
                </c:pt>
                <c:pt idx="10916">
                  <c:v>7777.3984375</c:v>
                </c:pt>
                <c:pt idx="10917">
                  <c:v>7776.32470703125</c:v>
                </c:pt>
                <c:pt idx="10918">
                  <c:v>7775.18798828125</c:v>
                </c:pt>
                <c:pt idx="10919">
                  <c:v>7774.12548828125</c:v>
                </c:pt>
                <c:pt idx="10920">
                  <c:v>7773.1171875</c:v>
                </c:pt>
                <c:pt idx="10921">
                  <c:v>7772.0380859375</c:v>
                </c:pt>
                <c:pt idx="10922">
                  <c:v>7771.0234375</c:v>
                </c:pt>
                <c:pt idx="10923">
                  <c:v>7770.001953125</c:v>
                </c:pt>
                <c:pt idx="10924">
                  <c:v>7769.21337890625</c:v>
                </c:pt>
                <c:pt idx="10925">
                  <c:v>7769.76806640625</c:v>
                </c:pt>
                <c:pt idx="10926">
                  <c:v>7770.369140625</c:v>
                </c:pt>
                <c:pt idx="10927">
                  <c:v>7771.3798828125</c:v>
                </c:pt>
                <c:pt idx="10928">
                  <c:v>7772.5029296875</c:v>
                </c:pt>
                <c:pt idx="10929">
                  <c:v>7773.611328125</c:v>
                </c:pt>
                <c:pt idx="10930">
                  <c:v>7774.7578125</c:v>
                </c:pt>
                <c:pt idx="10931">
                  <c:v>7776.072265625</c:v>
                </c:pt>
                <c:pt idx="10932">
                  <c:v>7777.14306640625</c:v>
                </c:pt>
                <c:pt idx="10933">
                  <c:v>7778.30419921875</c:v>
                </c:pt>
                <c:pt idx="10934">
                  <c:v>7779.43017578125</c:v>
                </c:pt>
                <c:pt idx="10935">
                  <c:v>7780.60107421875</c:v>
                </c:pt>
                <c:pt idx="10936">
                  <c:v>7781.85693359375</c:v>
                </c:pt>
                <c:pt idx="10937">
                  <c:v>7782.97802734375</c:v>
                </c:pt>
                <c:pt idx="10938">
                  <c:v>7784.15966796875</c:v>
                </c:pt>
                <c:pt idx="10939">
                  <c:v>7785.45361328125</c:v>
                </c:pt>
                <c:pt idx="10940">
                  <c:v>7786.53564453125</c:v>
                </c:pt>
                <c:pt idx="10941">
                  <c:v>7787.66162109375</c:v>
                </c:pt>
                <c:pt idx="10942">
                  <c:v>7788.74267578125</c:v>
                </c:pt>
                <c:pt idx="10943">
                  <c:v>7789.8935546875</c:v>
                </c:pt>
                <c:pt idx="10944">
                  <c:v>7790.95751953125</c:v>
                </c:pt>
                <c:pt idx="10945">
                  <c:v>7792.146484375</c:v>
                </c:pt>
                <c:pt idx="10946">
                  <c:v>7793.2978515625</c:v>
                </c:pt>
                <c:pt idx="10947">
                  <c:v>7794.3603515625</c:v>
                </c:pt>
                <c:pt idx="10948">
                  <c:v>7795.4931640625</c:v>
                </c:pt>
                <c:pt idx="10949">
                  <c:v>7796.7587890625</c:v>
                </c:pt>
                <c:pt idx="10950">
                  <c:v>7797.7783203125</c:v>
                </c:pt>
                <c:pt idx="10951">
                  <c:v>7798.828125</c:v>
                </c:pt>
                <c:pt idx="10952">
                  <c:v>7800.224609375</c:v>
                </c:pt>
                <c:pt idx="10953">
                  <c:v>7801.380859375</c:v>
                </c:pt>
                <c:pt idx="10954">
                  <c:v>7802.435546875</c:v>
                </c:pt>
                <c:pt idx="10955">
                  <c:v>7803.47265625</c:v>
                </c:pt>
                <c:pt idx="10956">
                  <c:v>7804.642578125</c:v>
                </c:pt>
                <c:pt idx="10957">
                  <c:v>7805.826171875</c:v>
                </c:pt>
                <c:pt idx="10958">
                  <c:v>7807.0029296875</c:v>
                </c:pt>
                <c:pt idx="10959">
                  <c:v>7808.0419921875</c:v>
                </c:pt>
                <c:pt idx="10960">
                  <c:v>7809.4794921875</c:v>
                </c:pt>
                <c:pt idx="10961">
                  <c:v>7810.8916015625</c:v>
                </c:pt>
                <c:pt idx="10962">
                  <c:v>7811.9384765625</c:v>
                </c:pt>
                <c:pt idx="10963">
                  <c:v>7813.0009765625</c:v>
                </c:pt>
                <c:pt idx="10964">
                  <c:v>7814.2373046875</c:v>
                </c:pt>
                <c:pt idx="10965">
                  <c:v>7815.5615234375</c:v>
                </c:pt>
                <c:pt idx="10966">
                  <c:v>7816.8330078125</c:v>
                </c:pt>
                <c:pt idx="10967">
                  <c:v>7818.2255859375</c:v>
                </c:pt>
                <c:pt idx="10968">
                  <c:v>7819.3623046875</c:v>
                </c:pt>
                <c:pt idx="10969">
                  <c:v>7820.3935546875</c:v>
                </c:pt>
                <c:pt idx="10970">
                  <c:v>7821.7099609375</c:v>
                </c:pt>
                <c:pt idx="10971">
                  <c:v>7823.1904296875</c:v>
                </c:pt>
                <c:pt idx="10972">
                  <c:v>7824.4892578125</c:v>
                </c:pt>
                <c:pt idx="10973">
                  <c:v>7825.8916015625</c:v>
                </c:pt>
                <c:pt idx="10974">
                  <c:v>7827.0009765625</c:v>
                </c:pt>
                <c:pt idx="10975">
                  <c:v>7828.0595703125</c:v>
                </c:pt>
                <c:pt idx="10976">
                  <c:v>7829.1279296875</c:v>
                </c:pt>
                <c:pt idx="10977">
                  <c:v>7830.5673828125</c:v>
                </c:pt>
                <c:pt idx="10978">
                  <c:v>7831.7001953125</c:v>
                </c:pt>
                <c:pt idx="10979">
                  <c:v>7832.7529296875</c:v>
                </c:pt>
                <c:pt idx="10980">
                  <c:v>7833.7958984375</c:v>
                </c:pt>
                <c:pt idx="10981">
                  <c:v>7835.2431640625</c:v>
                </c:pt>
                <c:pt idx="10982">
                  <c:v>7836.353515625</c:v>
                </c:pt>
                <c:pt idx="10983">
                  <c:v>7837.5908203125</c:v>
                </c:pt>
                <c:pt idx="10984">
                  <c:v>7838.6728515625</c:v>
                </c:pt>
                <c:pt idx="10985">
                  <c:v>7839.7548828125</c:v>
                </c:pt>
                <c:pt idx="10986">
                  <c:v>7840.87109375</c:v>
                </c:pt>
                <c:pt idx="10987">
                  <c:v>7841.9189453125</c:v>
                </c:pt>
                <c:pt idx="10988">
                  <c:v>7843.0205078125</c:v>
                </c:pt>
                <c:pt idx="10989">
                  <c:v>7844.1005859375</c:v>
                </c:pt>
                <c:pt idx="10990">
                  <c:v>7844.89892578125</c:v>
                </c:pt>
                <c:pt idx="10991">
                  <c:v>7845.751953125</c:v>
                </c:pt>
                <c:pt idx="10992">
                  <c:v>7844.794921875</c:v>
                </c:pt>
                <c:pt idx="10993">
                  <c:v>7843.91552734375</c:v>
                </c:pt>
                <c:pt idx="10994">
                  <c:v>7842.86669921875</c:v>
                </c:pt>
                <c:pt idx="10995">
                  <c:v>7841.73486328125</c:v>
                </c:pt>
                <c:pt idx="10996">
                  <c:v>7840.60400390625</c:v>
                </c:pt>
                <c:pt idx="10997">
                  <c:v>7839.87158203125</c:v>
                </c:pt>
                <c:pt idx="10998">
                  <c:v>7839.73583984375</c:v>
                </c:pt>
                <c:pt idx="10999">
                  <c:v>7840.87353515625</c:v>
                </c:pt>
                <c:pt idx="11000">
                  <c:v>7842.13720703125</c:v>
                </c:pt>
                <c:pt idx="11001">
                  <c:v>7843.36865234375</c:v>
                </c:pt>
                <c:pt idx="11002">
                  <c:v>7844.65673828125</c:v>
                </c:pt>
                <c:pt idx="11003">
                  <c:v>7845.94580078125</c:v>
                </c:pt>
                <c:pt idx="11004">
                  <c:v>7846.96435546875</c:v>
                </c:pt>
                <c:pt idx="11005">
                  <c:v>7848.13037109375</c:v>
                </c:pt>
                <c:pt idx="11006">
                  <c:v>7849.37060546875</c:v>
                </c:pt>
                <c:pt idx="11007">
                  <c:v>7850.68115234375</c:v>
                </c:pt>
                <c:pt idx="11008">
                  <c:v>7851.89013671875</c:v>
                </c:pt>
                <c:pt idx="11009">
                  <c:v>7853.11865234375</c:v>
                </c:pt>
                <c:pt idx="11010">
                  <c:v>7854.38818359375</c:v>
                </c:pt>
                <c:pt idx="11011">
                  <c:v>7855.42138671875</c:v>
                </c:pt>
                <c:pt idx="11012">
                  <c:v>7856.77294921875</c:v>
                </c:pt>
                <c:pt idx="11013">
                  <c:v>7857.81005859375</c:v>
                </c:pt>
                <c:pt idx="11014">
                  <c:v>7859.07373046875</c:v>
                </c:pt>
                <c:pt idx="11015">
                  <c:v>7860.27099609375</c:v>
                </c:pt>
                <c:pt idx="11016">
                  <c:v>7861.49365234375</c:v>
                </c:pt>
                <c:pt idx="11017">
                  <c:v>7862.61083984375</c:v>
                </c:pt>
                <c:pt idx="11018">
                  <c:v>7863.99755859375</c:v>
                </c:pt>
                <c:pt idx="11019">
                  <c:v>7865.61279296875</c:v>
                </c:pt>
                <c:pt idx="11020">
                  <c:v>7866.93505859375</c:v>
                </c:pt>
                <c:pt idx="11021">
                  <c:v>7868.24755859375</c:v>
                </c:pt>
                <c:pt idx="11022">
                  <c:v>7869.26708984375</c:v>
                </c:pt>
                <c:pt idx="11023">
                  <c:v>7870.64208984375</c:v>
                </c:pt>
                <c:pt idx="11024">
                  <c:v>7871.92529296875</c:v>
                </c:pt>
                <c:pt idx="11025">
                  <c:v>7873.05029296875</c:v>
                </c:pt>
                <c:pt idx="11026">
                  <c:v>7874.67724609375</c:v>
                </c:pt>
                <c:pt idx="11027">
                  <c:v>7876.13818359375</c:v>
                </c:pt>
                <c:pt idx="11028">
                  <c:v>7877.15185546875</c:v>
                </c:pt>
                <c:pt idx="11029">
                  <c:v>7878.43701171875</c:v>
                </c:pt>
                <c:pt idx="11030">
                  <c:v>7879.58935546875</c:v>
                </c:pt>
                <c:pt idx="11031">
                  <c:v>7880.77880859375</c:v>
                </c:pt>
                <c:pt idx="11032">
                  <c:v>7882.10888671875</c:v>
                </c:pt>
                <c:pt idx="11033">
                  <c:v>7883.33056640625</c:v>
                </c:pt>
                <c:pt idx="11034">
                  <c:v>7884.64697265625</c:v>
                </c:pt>
                <c:pt idx="11035">
                  <c:v>7885.65869140625</c:v>
                </c:pt>
                <c:pt idx="11036">
                  <c:v>7887.23095703125</c:v>
                </c:pt>
                <c:pt idx="11037">
                  <c:v>7888.30908203125</c:v>
                </c:pt>
                <c:pt idx="11038">
                  <c:v>7889.55712890625</c:v>
                </c:pt>
                <c:pt idx="11039">
                  <c:v>7891.00048828125</c:v>
                </c:pt>
                <c:pt idx="11040">
                  <c:v>7892.28466796875</c:v>
                </c:pt>
                <c:pt idx="11041">
                  <c:v>7893.64794921875</c:v>
                </c:pt>
                <c:pt idx="11042">
                  <c:v>7894.72021484375</c:v>
                </c:pt>
                <c:pt idx="11043">
                  <c:v>7896.05224609375</c:v>
                </c:pt>
                <c:pt idx="11044">
                  <c:v>7897.26708984375</c:v>
                </c:pt>
                <c:pt idx="11045">
                  <c:v>7898.47998046875</c:v>
                </c:pt>
                <c:pt idx="11046">
                  <c:v>7899.59130859375</c:v>
                </c:pt>
                <c:pt idx="11047">
                  <c:v>7900.84130859375</c:v>
                </c:pt>
                <c:pt idx="11048">
                  <c:v>7902.19873046875</c:v>
                </c:pt>
                <c:pt idx="11049">
                  <c:v>7903.49951171875</c:v>
                </c:pt>
                <c:pt idx="11050">
                  <c:v>7904.65576171875</c:v>
                </c:pt>
                <c:pt idx="11051">
                  <c:v>7905.91552734375</c:v>
                </c:pt>
                <c:pt idx="11052">
                  <c:v>7907.19677734375</c:v>
                </c:pt>
                <c:pt idx="11053">
                  <c:v>7908.41943359375</c:v>
                </c:pt>
                <c:pt idx="11054">
                  <c:v>7909.55029296875</c:v>
                </c:pt>
                <c:pt idx="11055">
                  <c:v>7910.64013671875</c:v>
                </c:pt>
                <c:pt idx="11056">
                  <c:v>7911.67529296875</c:v>
                </c:pt>
                <c:pt idx="11057">
                  <c:v>7912.91650390625</c:v>
                </c:pt>
                <c:pt idx="11058">
                  <c:v>7914.09521484375</c:v>
                </c:pt>
                <c:pt idx="11059">
                  <c:v>7915.18408203125</c:v>
                </c:pt>
                <c:pt idx="11060">
                  <c:v>7916.29248046875</c:v>
                </c:pt>
                <c:pt idx="11061">
                  <c:v>7917.54248046875</c:v>
                </c:pt>
                <c:pt idx="11062">
                  <c:v>7918.7392578125</c:v>
                </c:pt>
                <c:pt idx="11063">
                  <c:v>7919.96875</c:v>
                </c:pt>
                <c:pt idx="11064">
                  <c:v>7921.10546875</c:v>
                </c:pt>
                <c:pt idx="11065">
                  <c:v>7922.2705078125</c:v>
                </c:pt>
                <c:pt idx="11066">
                  <c:v>7923.3955078125</c:v>
                </c:pt>
                <c:pt idx="11067">
                  <c:v>7924.4404296875</c:v>
                </c:pt>
                <c:pt idx="11068">
                  <c:v>7925.4921875</c:v>
                </c:pt>
                <c:pt idx="11069">
                  <c:v>7926.65234375</c:v>
                </c:pt>
                <c:pt idx="11070">
                  <c:v>7927.8359375</c:v>
                </c:pt>
                <c:pt idx="11071">
                  <c:v>7928.96875</c:v>
                </c:pt>
                <c:pt idx="11072">
                  <c:v>7930.0302734375</c:v>
                </c:pt>
                <c:pt idx="11073">
                  <c:v>7931.0537109375</c:v>
                </c:pt>
                <c:pt idx="11074">
                  <c:v>7932.212890625</c:v>
                </c:pt>
                <c:pt idx="11075">
                  <c:v>7933.33203125</c:v>
                </c:pt>
                <c:pt idx="11076">
                  <c:v>7934.49560546875</c:v>
                </c:pt>
                <c:pt idx="11077">
                  <c:v>7935.63037109375</c:v>
                </c:pt>
                <c:pt idx="11078">
                  <c:v>7936.87744140625</c:v>
                </c:pt>
                <c:pt idx="11079">
                  <c:v>7937.93603515625</c:v>
                </c:pt>
                <c:pt idx="11080">
                  <c:v>7939.19580078125</c:v>
                </c:pt>
                <c:pt idx="11081">
                  <c:v>7940.42724609375</c:v>
                </c:pt>
                <c:pt idx="11082">
                  <c:v>7941.51904296875</c:v>
                </c:pt>
                <c:pt idx="11083">
                  <c:v>7942.6416015625</c:v>
                </c:pt>
                <c:pt idx="11084">
                  <c:v>7943.697265625</c:v>
                </c:pt>
                <c:pt idx="11085">
                  <c:v>7944.84326171875</c:v>
                </c:pt>
                <c:pt idx="11086">
                  <c:v>7946.06396484375</c:v>
                </c:pt>
                <c:pt idx="11087">
                  <c:v>7947.361328125</c:v>
                </c:pt>
                <c:pt idx="11088">
                  <c:v>7948.43603515625</c:v>
                </c:pt>
                <c:pt idx="11089">
                  <c:v>7949.4462890625</c:v>
                </c:pt>
                <c:pt idx="11090">
                  <c:v>7950.3564453125</c:v>
                </c:pt>
                <c:pt idx="11091">
                  <c:v>7950.82958984375</c:v>
                </c:pt>
                <c:pt idx="11092">
                  <c:v>7951.85595703125</c:v>
                </c:pt>
                <c:pt idx="11093">
                  <c:v>7952.53076171875</c:v>
                </c:pt>
                <c:pt idx="11094">
                  <c:v>7952.630859375</c:v>
                </c:pt>
                <c:pt idx="11095">
                  <c:v>7953.6845703125</c:v>
                </c:pt>
                <c:pt idx="11096">
                  <c:v>7953.79296875</c:v>
                </c:pt>
                <c:pt idx="11097">
                  <c:v>7953.8896484375</c:v>
                </c:pt>
                <c:pt idx="11098">
                  <c:v>7954.94580078125</c:v>
                </c:pt>
                <c:pt idx="11099">
                  <c:v>7955.4228515625</c:v>
                </c:pt>
                <c:pt idx="11100">
                  <c:v>7956.54248046875</c:v>
                </c:pt>
                <c:pt idx="11101">
                  <c:v>7957.58935546875</c:v>
                </c:pt>
                <c:pt idx="11102">
                  <c:v>7958.76513671875</c:v>
                </c:pt>
                <c:pt idx="11103">
                  <c:v>7959.85986328125</c:v>
                </c:pt>
                <c:pt idx="11104">
                  <c:v>7961.09912109375</c:v>
                </c:pt>
                <c:pt idx="11105">
                  <c:v>7962.25341796875</c:v>
                </c:pt>
                <c:pt idx="11106">
                  <c:v>7963.341796875</c:v>
                </c:pt>
                <c:pt idx="11107">
                  <c:v>7964.6064453125</c:v>
                </c:pt>
                <c:pt idx="11108">
                  <c:v>7965.8828125</c:v>
                </c:pt>
                <c:pt idx="11109">
                  <c:v>7967.1181640625</c:v>
                </c:pt>
                <c:pt idx="11110">
                  <c:v>7968.2158203125</c:v>
                </c:pt>
                <c:pt idx="11111">
                  <c:v>7969.5673828125</c:v>
                </c:pt>
                <c:pt idx="11112">
                  <c:v>7970.9951171875</c:v>
                </c:pt>
                <c:pt idx="11113">
                  <c:v>7972.4208984375</c:v>
                </c:pt>
                <c:pt idx="11114">
                  <c:v>7973.8115234375</c:v>
                </c:pt>
                <c:pt idx="11115">
                  <c:v>7975.1904296875</c:v>
                </c:pt>
                <c:pt idx="11116">
                  <c:v>7976.3037109375</c:v>
                </c:pt>
                <c:pt idx="11117">
                  <c:v>7977.5966796875</c:v>
                </c:pt>
                <c:pt idx="11118">
                  <c:v>7978.6298828125</c:v>
                </c:pt>
                <c:pt idx="11119">
                  <c:v>7979.7236328125</c:v>
                </c:pt>
                <c:pt idx="11120">
                  <c:v>7980.9248046875</c:v>
                </c:pt>
                <c:pt idx="11121">
                  <c:v>7982.1123046875</c:v>
                </c:pt>
                <c:pt idx="11122">
                  <c:v>7983.34765625</c:v>
                </c:pt>
                <c:pt idx="11123">
                  <c:v>7984.607421875</c:v>
                </c:pt>
                <c:pt idx="11124">
                  <c:v>7985.861328125</c:v>
                </c:pt>
                <c:pt idx="11125">
                  <c:v>7987.275390625</c:v>
                </c:pt>
                <c:pt idx="11126">
                  <c:v>7988.3134765625</c:v>
                </c:pt>
                <c:pt idx="11127">
                  <c:v>7989.6298828125</c:v>
                </c:pt>
                <c:pt idx="11128">
                  <c:v>7990.7412109375</c:v>
                </c:pt>
                <c:pt idx="11129">
                  <c:v>7991.8662109375</c:v>
                </c:pt>
                <c:pt idx="11130">
                  <c:v>7992.8798828125</c:v>
                </c:pt>
                <c:pt idx="11131">
                  <c:v>7994.0302734375</c:v>
                </c:pt>
                <c:pt idx="11132">
                  <c:v>7995.1943359375</c:v>
                </c:pt>
                <c:pt idx="11133">
                  <c:v>7996.1962890625</c:v>
                </c:pt>
                <c:pt idx="11134">
                  <c:v>7997.2607421875</c:v>
                </c:pt>
                <c:pt idx="11135">
                  <c:v>7998.2880859375</c:v>
                </c:pt>
                <c:pt idx="11136">
                  <c:v>7999.34423828125</c:v>
                </c:pt>
                <c:pt idx="11137">
                  <c:v>8000.35107421875</c:v>
                </c:pt>
                <c:pt idx="11138">
                  <c:v>8001.3134765625</c:v>
                </c:pt>
                <c:pt idx="11139">
                  <c:v>8002.03857421875</c:v>
                </c:pt>
                <c:pt idx="11140">
                  <c:v>8002.8349609375</c:v>
                </c:pt>
                <c:pt idx="11141">
                  <c:v>8002.93359375</c:v>
                </c:pt>
                <c:pt idx="11142">
                  <c:v>8003.93359375</c:v>
                </c:pt>
                <c:pt idx="11143">
                  <c:v>8004.78662109375</c:v>
                </c:pt>
                <c:pt idx="11144">
                  <c:v>8005.64990234375</c:v>
                </c:pt>
                <c:pt idx="11145">
                  <c:v>8006.701171875</c:v>
                </c:pt>
                <c:pt idx="11146">
                  <c:v>8007.79833984375</c:v>
                </c:pt>
                <c:pt idx="11147">
                  <c:v>8008.9384765625</c:v>
                </c:pt>
                <c:pt idx="11148">
                  <c:v>8009.998046875</c:v>
                </c:pt>
                <c:pt idx="11149">
                  <c:v>8011.12890625</c:v>
                </c:pt>
                <c:pt idx="11150">
                  <c:v>8012.359375</c:v>
                </c:pt>
                <c:pt idx="11151">
                  <c:v>8013.482421875</c:v>
                </c:pt>
                <c:pt idx="11152">
                  <c:v>8014.55078125</c:v>
                </c:pt>
                <c:pt idx="11153">
                  <c:v>8015.8095703125</c:v>
                </c:pt>
                <c:pt idx="11154">
                  <c:v>8017.1044921875</c:v>
                </c:pt>
                <c:pt idx="11155">
                  <c:v>8018.25</c:v>
                </c:pt>
                <c:pt idx="11156">
                  <c:v>8019.203125</c:v>
                </c:pt>
                <c:pt idx="11157">
                  <c:v>8020.232421875</c:v>
                </c:pt>
                <c:pt idx="11158">
                  <c:v>8021.28076171875</c:v>
                </c:pt>
                <c:pt idx="11159">
                  <c:v>8022.3994140625</c:v>
                </c:pt>
                <c:pt idx="11160">
                  <c:v>8023.37353515625</c:v>
                </c:pt>
                <c:pt idx="11161">
                  <c:v>8024.4208984375</c:v>
                </c:pt>
                <c:pt idx="11162">
                  <c:v>8025.06005859375</c:v>
                </c:pt>
                <c:pt idx="11163">
                  <c:v>8026.0859375</c:v>
                </c:pt>
                <c:pt idx="11164">
                  <c:v>8027.13330078125</c:v>
                </c:pt>
                <c:pt idx="11165">
                  <c:v>8028.22802734375</c:v>
                </c:pt>
                <c:pt idx="11166">
                  <c:v>8029.052734375</c:v>
                </c:pt>
                <c:pt idx="11167">
                  <c:v>8028.59130859375</c:v>
                </c:pt>
                <c:pt idx="11168">
                  <c:v>8028.87451171875</c:v>
                </c:pt>
                <c:pt idx="11169">
                  <c:v>8027.7138671875</c:v>
                </c:pt>
                <c:pt idx="11170">
                  <c:v>8026.5</c:v>
                </c:pt>
                <c:pt idx="11171">
                  <c:v>8025.2998046875</c:v>
                </c:pt>
                <c:pt idx="11172">
                  <c:v>8024.0126953125</c:v>
                </c:pt>
                <c:pt idx="11173">
                  <c:v>8022.78125</c:v>
                </c:pt>
                <c:pt idx="11174">
                  <c:v>8022.4169921875</c:v>
                </c:pt>
                <c:pt idx="11175">
                  <c:v>8021.80615234375</c:v>
                </c:pt>
                <c:pt idx="11176">
                  <c:v>8022.80615234375</c:v>
                </c:pt>
                <c:pt idx="11177">
                  <c:v>8024.01123046875</c:v>
                </c:pt>
                <c:pt idx="11178">
                  <c:v>8025.29248046875</c:v>
                </c:pt>
                <c:pt idx="11179">
                  <c:v>8026.400390625</c:v>
                </c:pt>
                <c:pt idx="11180">
                  <c:v>8027.5</c:v>
                </c:pt>
                <c:pt idx="11181">
                  <c:v>8028.703125</c:v>
                </c:pt>
                <c:pt idx="11182">
                  <c:v>8029.71484375</c:v>
                </c:pt>
                <c:pt idx="11183">
                  <c:v>8030.724609375</c:v>
                </c:pt>
                <c:pt idx="11184">
                  <c:v>8031.8994140625</c:v>
                </c:pt>
                <c:pt idx="11185">
                  <c:v>8033.34375</c:v>
                </c:pt>
                <c:pt idx="11186">
                  <c:v>8034.5703125</c:v>
                </c:pt>
                <c:pt idx="11187">
                  <c:v>8035.84814453125</c:v>
                </c:pt>
                <c:pt idx="11188">
                  <c:v>8037.14794921875</c:v>
                </c:pt>
                <c:pt idx="11189">
                  <c:v>8038.24853515625</c:v>
                </c:pt>
                <c:pt idx="11190">
                  <c:v>8039.44970703125</c:v>
                </c:pt>
                <c:pt idx="11191">
                  <c:v>8040.65771484375</c:v>
                </c:pt>
                <c:pt idx="11192">
                  <c:v>8041.69091796875</c:v>
                </c:pt>
                <c:pt idx="11193">
                  <c:v>8042.86376953125</c:v>
                </c:pt>
                <c:pt idx="11194">
                  <c:v>8044.048828125</c:v>
                </c:pt>
                <c:pt idx="11195">
                  <c:v>8045.21875</c:v>
                </c:pt>
                <c:pt idx="11196">
                  <c:v>8046.357421875</c:v>
                </c:pt>
                <c:pt idx="11197">
                  <c:v>8047.55859375</c:v>
                </c:pt>
                <c:pt idx="11198">
                  <c:v>8048.6240234375</c:v>
                </c:pt>
                <c:pt idx="11199">
                  <c:v>8049.767578125</c:v>
                </c:pt>
                <c:pt idx="11200">
                  <c:v>8051.0771484375</c:v>
                </c:pt>
                <c:pt idx="11201">
                  <c:v>8052.23876953125</c:v>
                </c:pt>
                <c:pt idx="11202">
                  <c:v>8053.26416015625</c:v>
                </c:pt>
                <c:pt idx="11203">
                  <c:v>8054.48388671875</c:v>
                </c:pt>
                <c:pt idx="11204">
                  <c:v>8055.5185546875</c:v>
                </c:pt>
                <c:pt idx="11205">
                  <c:v>8055.6484375</c:v>
                </c:pt>
                <c:pt idx="11206">
                  <c:v>8056.60498046875</c:v>
                </c:pt>
                <c:pt idx="11207">
                  <c:v>8056.12060546875</c:v>
                </c:pt>
                <c:pt idx="11208">
                  <c:v>8055.0849609375</c:v>
                </c:pt>
                <c:pt idx="11209">
                  <c:v>8053.958984375</c:v>
                </c:pt>
                <c:pt idx="11210">
                  <c:v>8052.9228515625</c:v>
                </c:pt>
                <c:pt idx="11211">
                  <c:v>8051.8955078125</c:v>
                </c:pt>
                <c:pt idx="11212">
                  <c:v>8050.794921875</c:v>
                </c:pt>
                <c:pt idx="11213">
                  <c:v>8049.478515625</c:v>
                </c:pt>
                <c:pt idx="11214">
                  <c:v>8048.2109375</c:v>
                </c:pt>
                <c:pt idx="11215">
                  <c:v>8046.900390625</c:v>
                </c:pt>
                <c:pt idx="11216">
                  <c:v>8045.84765625</c:v>
                </c:pt>
                <c:pt idx="11217">
                  <c:v>8044.7001953125</c:v>
                </c:pt>
                <c:pt idx="11218">
                  <c:v>8043.4970703125</c:v>
                </c:pt>
                <c:pt idx="11219">
                  <c:v>8042.1123046875</c:v>
                </c:pt>
                <c:pt idx="11220">
                  <c:v>8040.8818359375</c:v>
                </c:pt>
                <c:pt idx="11221">
                  <c:v>8039.6650390625</c:v>
                </c:pt>
                <c:pt idx="11222">
                  <c:v>8038.55859375</c:v>
                </c:pt>
                <c:pt idx="11223">
                  <c:v>8037.46875</c:v>
                </c:pt>
                <c:pt idx="11224">
                  <c:v>8036.078125</c:v>
                </c:pt>
                <c:pt idx="11225">
                  <c:v>8034.9716796875</c:v>
                </c:pt>
                <c:pt idx="11226">
                  <c:v>8033.8779296875</c:v>
                </c:pt>
                <c:pt idx="11227">
                  <c:v>8034.5283203125</c:v>
                </c:pt>
                <c:pt idx="11228">
                  <c:v>8035.80712890625</c:v>
                </c:pt>
                <c:pt idx="11229">
                  <c:v>8037.04345703125</c:v>
                </c:pt>
                <c:pt idx="11230">
                  <c:v>8038.04443359375</c:v>
                </c:pt>
                <c:pt idx="11231">
                  <c:v>8039.21435546875</c:v>
                </c:pt>
                <c:pt idx="11232">
                  <c:v>8040.83740234375</c:v>
                </c:pt>
                <c:pt idx="11233">
                  <c:v>8041.99755859375</c:v>
                </c:pt>
                <c:pt idx="11234">
                  <c:v>8043.20654296875</c:v>
                </c:pt>
                <c:pt idx="11235">
                  <c:v>8044.34912109375</c:v>
                </c:pt>
                <c:pt idx="11236">
                  <c:v>8045.38427734375</c:v>
                </c:pt>
                <c:pt idx="11237">
                  <c:v>8046.48974609375</c:v>
                </c:pt>
                <c:pt idx="11238">
                  <c:v>8047.49951171875</c:v>
                </c:pt>
                <c:pt idx="11239">
                  <c:v>8048.54638671875</c:v>
                </c:pt>
                <c:pt idx="11240">
                  <c:v>8050.15966796875</c:v>
                </c:pt>
                <c:pt idx="11241">
                  <c:v>8051.18115234375</c:v>
                </c:pt>
                <c:pt idx="11242">
                  <c:v>8052.24755859375</c:v>
                </c:pt>
                <c:pt idx="11243">
                  <c:v>8053.40966796875</c:v>
                </c:pt>
                <c:pt idx="11244">
                  <c:v>8054.84912109375</c:v>
                </c:pt>
                <c:pt idx="11245">
                  <c:v>8056.33154296875</c:v>
                </c:pt>
                <c:pt idx="11246">
                  <c:v>8057.45654296875</c:v>
                </c:pt>
                <c:pt idx="11247">
                  <c:v>8058.67626953125</c:v>
                </c:pt>
                <c:pt idx="11248">
                  <c:v>8060.02392578125</c:v>
                </c:pt>
                <c:pt idx="11249">
                  <c:v>8061.15576171875</c:v>
                </c:pt>
                <c:pt idx="11250">
                  <c:v>8062.42529296875</c:v>
                </c:pt>
                <c:pt idx="11251">
                  <c:v>8063.50732421875</c:v>
                </c:pt>
                <c:pt idx="11252">
                  <c:v>8064.59326171875</c:v>
                </c:pt>
                <c:pt idx="11253">
                  <c:v>8066.12255859375</c:v>
                </c:pt>
                <c:pt idx="11254">
                  <c:v>8067.61669921875</c:v>
                </c:pt>
                <c:pt idx="11255">
                  <c:v>8068.89013671875</c:v>
                </c:pt>
                <c:pt idx="11256">
                  <c:v>8070.10205078125</c:v>
                </c:pt>
                <c:pt idx="11257">
                  <c:v>8071.19775390625</c:v>
                </c:pt>
                <c:pt idx="11258">
                  <c:v>8072.40478515625</c:v>
                </c:pt>
                <c:pt idx="11259">
                  <c:v>8073.56298828125</c:v>
                </c:pt>
                <c:pt idx="11260">
                  <c:v>8074.82275390625</c:v>
                </c:pt>
                <c:pt idx="11261">
                  <c:v>8075.94970703125</c:v>
                </c:pt>
                <c:pt idx="11262">
                  <c:v>8076.99853515625</c:v>
                </c:pt>
                <c:pt idx="11263">
                  <c:v>8078.15771484375</c:v>
                </c:pt>
                <c:pt idx="11264">
                  <c:v>8079.31494140625</c:v>
                </c:pt>
                <c:pt idx="11265">
                  <c:v>8080.34423828125</c:v>
                </c:pt>
                <c:pt idx="11266">
                  <c:v>8081.54345703125</c:v>
                </c:pt>
                <c:pt idx="11267">
                  <c:v>8082.75048828125</c:v>
                </c:pt>
                <c:pt idx="11268">
                  <c:v>8083.82080078125</c:v>
                </c:pt>
                <c:pt idx="11269">
                  <c:v>8085.13330078125</c:v>
                </c:pt>
                <c:pt idx="11270">
                  <c:v>8086.17529296875</c:v>
                </c:pt>
                <c:pt idx="11271">
                  <c:v>8087.37744140625</c:v>
                </c:pt>
                <c:pt idx="11272">
                  <c:v>8088.82861328125</c:v>
                </c:pt>
                <c:pt idx="11273">
                  <c:v>8089.89697265625</c:v>
                </c:pt>
                <c:pt idx="11274">
                  <c:v>8090.98779296875</c:v>
                </c:pt>
                <c:pt idx="11275">
                  <c:v>8092.21142578125</c:v>
                </c:pt>
                <c:pt idx="11276">
                  <c:v>8093.21533203125</c:v>
                </c:pt>
                <c:pt idx="11277">
                  <c:v>8094.25634765625</c:v>
                </c:pt>
                <c:pt idx="11278">
                  <c:v>8095.32421875</c:v>
                </c:pt>
                <c:pt idx="11279">
                  <c:v>8096.5166015625</c:v>
                </c:pt>
                <c:pt idx="11280">
                  <c:v>8097.638671875</c:v>
                </c:pt>
                <c:pt idx="11281">
                  <c:v>8098.67919921875</c:v>
                </c:pt>
                <c:pt idx="11282">
                  <c:v>8099.79541015625</c:v>
                </c:pt>
                <c:pt idx="11283">
                  <c:v>8100.8173828125</c:v>
                </c:pt>
                <c:pt idx="11284">
                  <c:v>8101.5908203125</c:v>
                </c:pt>
                <c:pt idx="11285">
                  <c:v>8102.2666015625</c:v>
                </c:pt>
                <c:pt idx="11286">
                  <c:v>8102.931640625</c:v>
                </c:pt>
                <c:pt idx="11287">
                  <c:v>8103.73974609375</c:v>
                </c:pt>
                <c:pt idx="11288">
                  <c:v>8104.1552734375</c:v>
                </c:pt>
                <c:pt idx="11289">
                  <c:v>8104.6005859375</c:v>
                </c:pt>
                <c:pt idx="11290">
                  <c:v>8104.537109375</c:v>
                </c:pt>
                <c:pt idx="11291">
                  <c:v>8105.4306640625</c:v>
                </c:pt>
                <c:pt idx="11292">
                  <c:v>8105.76171875</c:v>
                </c:pt>
                <c:pt idx="11293">
                  <c:v>8106.0419921875</c:v>
                </c:pt>
                <c:pt idx="11294">
                  <c:v>8105.89892578125</c:v>
                </c:pt>
                <c:pt idx="11295">
                  <c:v>8106.08984375</c:v>
                </c:pt>
                <c:pt idx="11296">
                  <c:v>8105.84228515625</c:v>
                </c:pt>
                <c:pt idx="11297">
                  <c:v>8106.09130859375</c:v>
                </c:pt>
                <c:pt idx="11298">
                  <c:v>8106.357421875</c:v>
                </c:pt>
                <c:pt idx="11299">
                  <c:v>8106.31640625</c:v>
                </c:pt>
                <c:pt idx="11300">
                  <c:v>8106.02587890625</c:v>
                </c:pt>
                <c:pt idx="11301">
                  <c:v>8105.74951171875</c:v>
                </c:pt>
                <c:pt idx="11302">
                  <c:v>8105.83642578125</c:v>
                </c:pt>
                <c:pt idx="11303">
                  <c:v>8105.72900390625</c:v>
                </c:pt>
                <c:pt idx="11304">
                  <c:v>8105.20458984375</c:v>
                </c:pt>
                <c:pt idx="11305">
                  <c:v>8104.74169921875</c:v>
                </c:pt>
                <c:pt idx="11306">
                  <c:v>8104.16064453125</c:v>
                </c:pt>
                <c:pt idx="11307">
                  <c:v>8103.06689453125</c:v>
                </c:pt>
                <c:pt idx="11308">
                  <c:v>8102.0185546875</c:v>
                </c:pt>
                <c:pt idx="11309">
                  <c:v>8100.88671875</c:v>
                </c:pt>
                <c:pt idx="11310">
                  <c:v>8099.796875</c:v>
                </c:pt>
                <c:pt idx="11311">
                  <c:v>8098.14453125</c:v>
                </c:pt>
                <c:pt idx="11312">
                  <c:v>8096.82421875</c:v>
                </c:pt>
                <c:pt idx="11313">
                  <c:v>8095.06640625</c:v>
                </c:pt>
                <c:pt idx="11314">
                  <c:v>8092.80078125</c:v>
                </c:pt>
                <c:pt idx="11315">
                  <c:v>8089.78515625</c:v>
                </c:pt>
                <c:pt idx="11316">
                  <c:v>8085.80078125</c:v>
                </c:pt>
                <c:pt idx="11317">
                  <c:v>8080.61328125</c:v>
                </c:pt>
                <c:pt idx="11318">
                  <c:v>8074.45703125</c:v>
                </c:pt>
                <c:pt idx="11319">
                  <c:v>8067.14453125</c:v>
                </c:pt>
                <c:pt idx="11320">
                  <c:v>8058.95703125</c:v>
                </c:pt>
                <c:pt idx="11321">
                  <c:v>8049.89453125</c:v>
                </c:pt>
                <c:pt idx="11322">
                  <c:v>8040.51953125</c:v>
                </c:pt>
                <c:pt idx="11323">
                  <c:v>8030.95703125</c:v>
                </c:pt>
                <c:pt idx="11324">
                  <c:v>8021.26953125</c:v>
                </c:pt>
                <c:pt idx="11325">
                  <c:v>8011.95703125</c:v>
                </c:pt>
                <c:pt idx="11326">
                  <c:v>8003.39453125</c:v>
                </c:pt>
                <c:pt idx="11327">
                  <c:v>7995.76953125</c:v>
                </c:pt>
                <c:pt idx="11328">
                  <c:v>7989.08203125</c:v>
                </c:pt>
                <c:pt idx="11329">
                  <c:v>7983.67578125</c:v>
                </c:pt>
                <c:pt idx="11330">
                  <c:v>7979.08203125</c:v>
                </c:pt>
                <c:pt idx="11331">
                  <c:v>7975.55078125</c:v>
                </c:pt>
                <c:pt idx="11332">
                  <c:v>7972.62890625</c:v>
                </c:pt>
                <c:pt idx="11333">
                  <c:v>7970.37890625</c:v>
                </c:pt>
                <c:pt idx="11334">
                  <c:v>7968.73046875</c:v>
                </c:pt>
                <c:pt idx="11335">
                  <c:v>7967.49609375</c:v>
                </c:pt>
                <c:pt idx="11336">
                  <c:v>7965.953125</c:v>
                </c:pt>
                <c:pt idx="11337">
                  <c:v>7967.22705078125</c:v>
                </c:pt>
                <c:pt idx="11338">
                  <c:v>7968.55126953125</c:v>
                </c:pt>
                <c:pt idx="11339">
                  <c:v>7970.38330078125</c:v>
                </c:pt>
                <c:pt idx="11340">
                  <c:v>7972.30517578125</c:v>
                </c:pt>
                <c:pt idx="11341">
                  <c:v>7974.45751953125</c:v>
                </c:pt>
                <c:pt idx="11342">
                  <c:v>7975.66064453125</c:v>
                </c:pt>
                <c:pt idx="11343">
                  <c:v>7976.83251953125</c:v>
                </c:pt>
                <c:pt idx="11344">
                  <c:v>7978.13720703125</c:v>
                </c:pt>
                <c:pt idx="11345">
                  <c:v>7979.37158203125</c:v>
                </c:pt>
                <c:pt idx="11346">
                  <c:v>7980.61376953125</c:v>
                </c:pt>
                <c:pt idx="11347">
                  <c:v>7981.71533203125</c:v>
                </c:pt>
                <c:pt idx="11348">
                  <c:v>7983.04345703125</c:v>
                </c:pt>
                <c:pt idx="11349">
                  <c:v>7984.41845703125</c:v>
                </c:pt>
                <c:pt idx="11350">
                  <c:v>7985.78564453125</c:v>
                </c:pt>
                <c:pt idx="11351">
                  <c:v>7987.02783203125</c:v>
                </c:pt>
                <c:pt idx="11352">
                  <c:v>7988.23876953125</c:v>
                </c:pt>
                <c:pt idx="11353">
                  <c:v>7989.49658203125</c:v>
                </c:pt>
                <c:pt idx="11354">
                  <c:v>7990.72314453125</c:v>
                </c:pt>
                <c:pt idx="11355">
                  <c:v>7991.96533203125</c:v>
                </c:pt>
                <c:pt idx="11356">
                  <c:v>7993.05908203125</c:v>
                </c:pt>
                <c:pt idx="11357">
                  <c:v>7994.35595703125</c:v>
                </c:pt>
                <c:pt idx="11358">
                  <c:v>7995.54345703125</c:v>
                </c:pt>
                <c:pt idx="11359">
                  <c:v>7996.59033203125</c:v>
                </c:pt>
                <c:pt idx="11360">
                  <c:v>7997.85595703125</c:v>
                </c:pt>
                <c:pt idx="11361">
                  <c:v>7998.93408203125</c:v>
                </c:pt>
                <c:pt idx="11362">
                  <c:v>8000.27001953125</c:v>
                </c:pt>
                <c:pt idx="11363">
                  <c:v>8001.56689453125</c:v>
                </c:pt>
                <c:pt idx="11364">
                  <c:v>8002.81689453125</c:v>
                </c:pt>
                <c:pt idx="11365">
                  <c:v>8004.16845703125</c:v>
                </c:pt>
                <c:pt idx="11366">
                  <c:v>8005.45751953125</c:v>
                </c:pt>
                <c:pt idx="11367">
                  <c:v>8006.76220703125</c:v>
                </c:pt>
                <c:pt idx="11368">
                  <c:v>8007.98876953125</c:v>
                </c:pt>
                <c:pt idx="11369">
                  <c:v>8009.27001953125</c:v>
                </c:pt>
                <c:pt idx="11370">
                  <c:v>8010.43408203125</c:v>
                </c:pt>
                <c:pt idx="11371">
                  <c:v>8011.73095703125</c:v>
                </c:pt>
                <c:pt idx="11372">
                  <c:v>8012.80908203125</c:v>
                </c:pt>
                <c:pt idx="11373">
                  <c:v>8013.82470703125</c:v>
                </c:pt>
                <c:pt idx="11374">
                  <c:v>8014.90283203125</c:v>
                </c:pt>
                <c:pt idx="11375">
                  <c:v>8016.02783203125</c:v>
                </c:pt>
                <c:pt idx="11376">
                  <c:v>8017.26220703125</c:v>
                </c:pt>
                <c:pt idx="11377">
                  <c:v>8018.35595703125</c:v>
                </c:pt>
                <c:pt idx="11378">
                  <c:v>8019.58251953125</c:v>
                </c:pt>
                <c:pt idx="11379">
                  <c:v>8020.82470703125</c:v>
                </c:pt>
                <c:pt idx="11380">
                  <c:v>8021.94189453125</c:v>
                </c:pt>
                <c:pt idx="11381">
                  <c:v>8023.12158203125</c:v>
                </c:pt>
                <c:pt idx="11382">
                  <c:v>8024.29345703125</c:v>
                </c:pt>
                <c:pt idx="11383">
                  <c:v>8025.52783203125</c:v>
                </c:pt>
                <c:pt idx="11384">
                  <c:v>8026.76220703125</c:v>
                </c:pt>
                <c:pt idx="11385">
                  <c:v>8027.78564453125</c:v>
                </c:pt>
                <c:pt idx="11386">
                  <c:v>8028.91845703125</c:v>
                </c:pt>
                <c:pt idx="11387">
                  <c:v>8030.08251953125</c:v>
                </c:pt>
                <c:pt idx="11388">
                  <c:v>8031.12158203125</c:v>
                </c:pt>
                <c:pt idx="11389">
                  <c:v>8032.19970703125</c:v>
                </c:pt>
                <c:pt idx="11390">
                  <c:v>8033.42626953125</c:v>
                </c:pt>
                <c:pt idx="11391">
                  <c:v>8034.62158203125</c:v>
                </c:pt>
                <c:pt idx="11392">
                  <c:v>8035.79345703125</c:v>
                </c:pt>
                <c:pt idx="11393">
                  <c:v>8036.90283203125</c:v>
                </c:pt>
                <c:pt idx="11394">
                  <c:v>8038.93408203125</c:v>
                </c:pt>
                <c:pt idx="11395">
                  <c:v>8039.96533203125</c:v>
                </c:pt>
                <c:pt idx="11396">
                  <c:v>8041.89111328125</c:v>
                </c:pt>
                <c:pt idx="11397">
                  <c:v>8043.68017578125</c:v>
                </c:pt>
                <c:pt idx="11398">
                  <c:v>8045.42236328125</c:v>
                </c:pt>
                <c:pt idx="11399">
                  <c:v>8047.57470703125</c:v>
                </c:pt>
                <c:pt idx="11400">
                  <c:v>8049.43017578125</c:v>
                </c:pt>
                <c:pt idx="11401">
                  <c:v>8050.52392578125</c:v>
                </c:pt>
                <c:pt idx="11402">
                  <c:v>8052.42626953125</c:v>
                </c:pt>
                <c:pt idx="11403">
                  <c:v>8054.37548828125</c:v>
                </c:pt>
                <c:pt idx="11404">
                  <c:v>8056.04736328125</c:v>
                </c:pt>
                <c:pt idx="11405">
                  <c:v>8057.75439453125</c:v>
                </c:pt>
                <c:pt idx="11406">
                  <c:v>8059.21533203125</c:v>
                </c:pt>
                <c:pt idx="11407">
                  <c:v>8060.60205078125</c:v>
                </c:pt>
                <c:pt idx="11408">
                  <c:v>8061.65478515625</c:v>
                </c:pt>
                <c:pt idx="11409">
                  <c:v>8063.04541015625</c:v>
                </c:pt>
                <c:pt idx="11410">
                  <c:v>8064.39697265625</c:v>
                </c:pt>
                <c:pt idx="11411">
                  <c:v>8065.85400390625</c:v>
                </c:pt>
                <c:pt idx="11412">
                  <c:v>8067.34619140625</c:v>
                </c:pt>
                <c:pt idx="11413">
                  <c:v>8068.99072265625</c:v>
                </c:pt>
                <c:pt idx="11414">
                  <c:v>8070.31103515625</c:v>
                </c:pt>
                <c:pt idx="11415">
                  <c:v>8071.67041015625</c:v>
                </c:pt>
                <c:pt idx="11416">
                  <c:v>8072.77001953125</c:v>
                </c:pt>
                <c:pt idx="11417">
                  <c:v>8073.96142578125</c:v>
                </c:pt>
                <c:pt idx="11418">
                  <c:v>8075.04736328125</c:v>
                </c:pt>
                <c:pt idx="11419">
                  <c:v>8076.25439453125</c:v>
                </c:pt>
                <c:pt idx="11420">
                  <c:v>8077.94970703125</c:v>
                </c:pt>
                <c:pt idx="11421">
                  <c:v>8079.13720703125</c:v>
                </c:pt>
                <c:pt idx="11422">
                  <c:v>8080.15673828125</c:v>
                </c:pt>
                <c:pt idx="11423">
                  <c:v>8081.28564453125</c:v>
                </c:pt>
                <c:pt idx="11424">
                  <c:v>8082.43408203125</c:v>
                </c:pt>
                <c:pt idx="11425">
                  <c:v>8083.43603515625</c:v>
                </c:pt>
                <c:pt idx="11426">
                  <c:v>8084.71142578125</c:v>
                </c:pt>
                <c:pt idx="11427">
                  <c:v>8085.89501953125</c:v>
                </c:pt>
                <c:pt idx="11428">
                  <c:v>8087.03955078125</c:v>
                </c:pt>
                <c:pt idx="11429">
                  <c:v>8088.05322265625</c:v>
                </c:pt>
                <c:pt idx="11430">
                  <c:v>8089.15087890625</c:v>
                </c:pt>
                <c:pt idx="11431">
                  <c:v>8090.47900390625</c:v>
                </c:pt>
                <c:pt idx="11432">
                  <c:v>8091.74072265625</c:v>
                </c:pt>
                <c:pt idx="11433">
                  <c:v>8092.95751953125</c:v>
                </c:pt>
                <c:pt idx="11434">
                  <c:v>8094.18603515625</c:v>
                </c:pt>
                <c:pt idx="11435">
                  <c:v>8095.61083984375</c:v>
                </c:pt>
                <c:pt idx="11436">
                  <c:v>8096.64599609375</c:v>
                </c:pt>
                <c:pt idx="11437">
                  <c:v>8097.95654296875</c:v>
                </c:pt>
                <c:pt idx="11438">
                  <c:v>8099.10791015625</c:v>
                </c:pt>
                <c:pt idx="11439">
                  <c:v>8100.23291015625</c:v>
                </c:pt>
                <c:pt idx="11440">
                  <c:v>8101.271484375</c:v>
                </c:pt>
                <c:pt idx="11441">
                  <c:v>8102.390625</c:v>
                </c:pt>
                <c:pt idx="11442">
                  <c:v>8103.23876953125</c:v>
                </c:pt>
                <c:pt idx="11443">
                  <c:v>8104.349609375</c:v>
                </c:pt>
                <c:pt idx="11444">
                  <c:v>8104.994140625</c:v>
                </c:pt>
                <c:pt idx="11445">
                  <c:v>8106.01025390625</c:v>
                </c:pt>
                <c:pt idx="11446">
                  <c:v>8106.5888671875</c:v>
                </c:pt>
                <c:pt idx="11447">
                  <c:v>8107.0390625</c:v>
                </c:pt>
                <c:pt idx="11448">
                  <c:v>8107.8193359375</c:v>
                </c:pt>
                <c:pt idx="11449">
                  <c:v>8108.0302734375</c:v>
                </c:pt>
                <c:pt idx="11450">
                  <c:v>8108.69091796875</c:v>
                </c:pt>
                <c:pt idx="11451">
                  <c:v>8108.59765625</c:v>
                </c:pt>
                <c:pt idx="11452">
                  <c:v>8109.25830078125</c:v>
                </c:pt>
                <c:pt idx="11453">
                  <c:v>8108.58154296875</c:v>
                </c:pt>
                <c:pt idx="11454">
                  <c:v>8109.34375</c:v>
                </c:pt>
                <c:pt idx="11455">
                  <c:v>8108.78466796875</c:v>
                </c:pt>
                <c:pt idx="11456">
                  <c:v>8108.99169921875</c:v>
                </c:pt>
                <c:pt idx="11457">
                  <c:v>8108.4697265625</c:v>
                </c:pt>
                <c:pt idx="11458">
                  <c:v>8107.96630859375</c:v>
                </c:pt>
                <c:pt idx="11459">
                  <c:v>8107.8369140625</c:v>
                </c:pt>
                <c:pt idx="11460">
                  <c:v>8107.84521484375</c:v>
                </c:pt>
                <c:pt idx="11461">
                  <c:v>8107.29931640625</c:v>
                </c:pt>
                <c:pt idx="11462">
                  <c:v>8107.0009765625</c:v>
                </c:pt>
                <c:pt idx="11463">
                  <c:v>8106.7275390625</c:v>
                </c:pt>
                <c:pt idx="11464">
                  <c:v>8106.2138671875</c:v>
                </c:pt>
                <c:pt idx="11465">
                  <c:v>8105.9794921875</c:v>
                </c:pt>
                <c:pt idx="11466">
                  <c:v>8105.7607421875</c:v>
                </c:pt>
                <c:pt idx="11467">
                  <c:v>8105.537109375</c:v>
                </c:pt>
                <c:pt idx="11468">
                  <c:v>8105.2451171875</c:v>
                </c:pt>
                <c:pt idx="11469">
                  <c:v>8105.1982421875</c:v>
                </c:pt>
                <c:pt idx="11470">
                  <c:v>8104.60693359375</c:v>
                </c:pt>
                <c:pt idx="11471">
                  <c:v>8103.95947265625</c:v>
                </c:pt>
                <c:pt idx="11472">
                  <c:v>8104.6357421875</c:v>
                </c:pt>
                <c:pt idx="11473">
                  <c:v>8103.982421875</c:v>
                </c:pt>
                <c:pt idx="11474">
                  <c:v>8103.939453125</c:v>
                </c:pt>
                <c:pt idx="11475">
                  <c:v>8103.3154296875</c:v>
                </c:pt>
                <c:pt idx="11476">
                  <c:v>8103.4755859375</c:v>
                </c:pt>
                <c:pt idx="11477">
                  <c:v>8103.3310546875</c:v>
                </c:pt>
                <c:pt idx="11478">
                  <c:v>8102.92529296875</c:v>
                </c:pt>
                <c:pt idx="11479">
                  <c:v>8102.64208984375</c:v>
                </c:pt>
                <c:pt idx="11480">
                  <c:v>8102.66259765625</c:v>
                </c:pt>
                <c:pt idx="11481">
                  <c:v>8102.87744140625</c:v>
                </c:pt>
                <c:pt idx="11482">
                  <c:v>8102.38427734375</c:v>
                </c:pt>
                <c:pt idx="11483">
                  <c:v>8102.69775390625</c:v>
                </c:pt>
                <c:pt idx="11484">
                  <c:v>8102.68701171875</c:v>
                </c:pt>
                <c:pt idx="11485">
                  <c:v>8102.8095703125</c:v>
                </c:pt>
                <c:pt idx="11486">
                  <c:v>8102.5693359375</c:v>
                </c:pt>
                <c:pt idx="11487">
                  <c:v>8102.93212890625</c:v>
                </c:pt>
                <c:pt idx="11488">
                  <c:v>8102.63623046875</c:v>
                </c:pt>
                <c:pt idx="11489">
                  <c:v>8102.54541015625</c:v>
                </c:pt>
                <c:pt idx="11490">
                  <c:v>8102.73291015625</c:v>
                </c:pt>
                <c:pt idx="11491">
                  <c:v>8102.80126953125</c:v>
                </c:pt>
                <c:pt idx="11492">
                  <c:v>8102.76904296875</c:v>
                </c:pt>
                <c:pt idx="11493">
                  <c:v>8102.6318359375</c:v>
                </c:pt>
                <c:pt idx="11494">
                  <c:v>8103.12060546875</c:v>
                </c:pt>
                <c:pt idx="11495">
                  <c:v>8103.0390625</c:v>
                </c:pt>
                <c:pt idx="11496">
                  <c:v>8102.80712890625</c:v>
                </c:pt>
                <c:pt idx="11497">
                  <c:v>8102.65478515625</c:v>
                </c:pt>
                <c:pt idx="11498">
                  <c:v>8102.5859375</c:v>
                </c:pt>
                <c:pt idx="11499">
                  <c:v>8102.7177734375</c:v>
                </c:pt>
                <c:pt idx="11500">
                  <c:v>8102.83251953125</c:v>
                </c:pt>
                <c:pt idx="11501">
                  <c:v>8103.00390625</c:v>
                </c:pt>
                <c:pt idx="11502">
                  <c:v>8102.83056640625</c:v>
                </c:pt>
                <c:pt idx="11503">
                  <c:v>8102.87353515625</c:v>
                </c:pt>
                <c:pt idx="11504">
                  <c:v>8103.173828125</c:v>
                </c:pt>
                <c:pt idx="11505">
                  <c:v>8102.91943359375</c:v>
                </c:pt>
                <c:pt idx="11506">
                  <c:v>8103.2509765625</c:v>
                </c:pt>
                <c:pt idx="11507">
                  <c:v>8102.89404296875</c:v>
                </c:pt>
                <c:pt idx="11508">
                  <c:v>8102.9365234375</c:v>
                </c:pt>
                <c:pt idx="11509">
                  <c:v>8103.5166015625</c:v>
                </c:pt>
                <c:pt idx="11510">
                  <c:v>8103.5927734375</c:v>
                </c:pt>
                <c:pt idx="11511">
                  <c:v>8103.859375</c:v>
                </c:pt>
                <c:pt idx="11512">
                  <c:v>8104.02685546875</c:v>
                </c:pt>
                <c:pt idx="11513">
                  <c:v>8103.7919921875</c:v>
                </c:pt>
                <c:pt idx="11514">
                  <c:v>8104.11328125</c:v>
                </c:pt>
                <c:pt idx="11515">
                  <c:v>8104.4775390625</c:v>
                </c:pt>
                <c:pt idx="11516">
                  <c:v>8104.5185546875</c:v>
                </c:pt>
                <c:pt idx="11517">
                  <c:v>8104.591796875</c:v>
                </c:pt>
                <c:pt idx="11518">
                  <c:v>8104.52587890625</c:v>
                </c:pt>
                <c:pt idx="11519">
                  <c:v>8104.998046875</c:v>
                </c:pt>
                <c:pt idx="11520">
                  <c:v>8104.95068359375</c:v>
                </c:pt>
                <c:pt idx="11521">
                  <c:v>8105.1494140625</c:v>
                </c:pt>
                <c:pt idx="11522">
                  <c:v>8105.337890625</c:v>
                </c:pt>
                <c:pt idx="11523">
                  <c:v>8105.5146484375</c:v>
                </c:pt>
                <c:pt idx="11524">
                  <c:v>8105.634765625</c:v>
                </c:pt>
                <c:pt idx="11525">
                  <c:v>8105.970703125</c:v>
                </c:pt>
                <c:pt idx="11526">
                  <c:v>8105.97314453125</c:v>
                </c:pt>
                <c:pt idx="11527">
                  <c:v>8106.107421875</c:v>
                </c:pt>
                <c:pt idx="11528">
                  <c:v>8106.24560546875</c:v>
                </c:pt>
                <c:pt idx="11529">
                  <c:v>8106.46337890625</c:v>
                </c:pt>
                <c:pt idx="11530">
                  <c:v>8106.55419921875</c:v>
                </c:pt>
                <c:pt idx="11531">
                  <c:v>8106.9287109375</c:v>
                </c:pt>
                <c:pt idx="11532">
                  <c:v>8107.033203125</c:v>
                </c:pt>
                <c:pt idx="11533">
                  <c:v>8107.06103515625</c:v>
                </c:pt>
                <c:pt idx="11534">
                  <c:v>8107.7822265625</c:v>
                </c:pt>
                <c:pt idx="11535">
                  <c:v>8107.5595703125</c:v>
                </c:pt>
                <c:pt idx="11536">
                  <c:v>8107.7451171875</c:v>
                </c:pt>
                <c:pt idx="11537">
                  <c:v>8107.8125</c:v>
                </c:pt>
                <c:pt idx="11538">
                  <c:v>8107.69970703125</c:v>
                </c:pt>
                <c:pt idx="11539">
                  <c:v>8108.08203125</c:v>
                </c:pt>
                <c:pt idx="11540">
                  <c:v>8108.126953125</c:v>
                </c:pt>
                <c:pt idx="11541">
                  <c:v>8108.67333984375</c:v>
                </c:pt>
                <c:pt idx="11542">
                  <c:v>8108.29833984375</c:v>
                </c:pt>
                <c:pt idx="11543">
                  <c:v>8108.6396484375</c:v>
                </c:pt>
                <c:pt idx="11544">
                  <c:v>8108.7353515625</c:v>
                </c:pt>
                <c:pt idx="11545">
                  <c:v>8109.05908203125</c:v>
                </c:pt>
                <c:pt idx="11546">
                  <c:v>8109.63916015625</c:v>
                </c:pt>
                <c:pt idx="11547">
                  <c:v>8109.5888671875</c:v>
                </c:pt>
                <c:pt idx="11548">
                  <c:v>8109.8994140625</c:v>
                </c:pt>
                <c:pt idx="11549">
                  <c:v>8110.26708984375</c:v>
                </c:pt>
                <c:pt idx="11550">
                  <c:v>8110.78173828125</c:v>
                </c:pt>
                <c:pt idx="11551">
                  <c:v>8110.91015625</c:v>
                </c:pt>
                <c:pt idx="11552">
                  <c:v>8111.25732421875</c:v>
                </c:pt>
                <c:pt idx="11553">
                  <c:v>8111.3486328125</c:v>
                </c:pt>
                <c:pt idx="11554">
                  <c:v>8111.92822265625</c:v>
                </c:pt>
                <c:pt idx="11555">
                  <c:v>8112.55615234375</c:v>
                </c:pt>
                <c:pt idx="11556">
                  <c:v>8112.6337890625</c:v>
                </c:pt>
                <c:pt idx="11557">
                  <c:v>8112.41796875</c:v>
                </c:pt>
                <c:pt idx="11558">
                  <c:v>8112.41162109375</c:v>
                </c:pt>
                <c:pt idx="11559">
                  <c:v>8113.20703125</c:v>
                </c:pt>
                <c:pt idx="11560">
                  <c:v>8113.458984375</c:v>
                </c:pt>
                <c:pt idx="11561">
                  <c:v>8113.8251953125</c:v>
                </c:pt>
                <c:pt idx="11562">
                  <c:v>8113.79736328125</c:v>
                </c:pt>
                <c:pt idx="11563">
                  <c:v>8114.2470703125</c:v>
                </c:pt>
                <c:pt idx="11564">
                  <c:v>8114.9619140625</c:v>
                </c:pt>
                <c:pt idx="11565">
                  <c:v>8115.18408203125</c:v>
                </c:pt>
                <c:pt idx="11566">
                  <c:v>8115.8505859375</c:v>
                </c:pt>
                <c:pt idx="11567">
                  <c:v>8115.82861328125</c:v>
                </c:pt>
                <c:pt idx="11568">
                  <c:v>8116.37646484375</c:v>
                </c:pt>
                <c:pt idx="11569">
                  <c:v>8116.32470703125</c:v>
                </c:pt>
                <c:pt idx="11570">
                  <c:v>8116.79150390625</c:v>
                </c:pt>
                <c:pt idx="11571">
                  <c:v>8117.0986328125</c:v>
                </c:pt>
                <c:pt idx="11572">
                  <c:v>8117.67626953125</c:v>
                </c:pt>
                <c:pt idx="11573">
                  <c:v>8118.21826171875</c:v>
                </c:pt>
                <c:pt idx="11574">
                  <c:v>8117.87353515625</c:v>
                </c:pt>
                <c:pt idx="11575">
                  <c:v>8118.916015625</c:v>
                </c:pt>
                <c:pt idx="11576">
                  <c:v>8119.14404296875</c:v>
                </c:pt>
                <c:pt idx="11577">
                  <c:v>8119.3388671875</c:v>
                </c:pt>
                <c:pt idx="11578">
                  <c:v>8119.29296875</c:v>
                </c:pt>
                <c:pt idx="11579">
                  <c:v>8119.68359375</c:v>
                </c:pt>
                <c:pt idx="11580">
                  <c:v>8120.31982421875</c:v>
                </c:pt>
                <c:pt idx="11581">
                  <c:v>8120.5107421875</c:v>
                </c:pt>
                <c:pt idx="11582">
                  <c:v>8120.94140625</c:v>
                </c:pt>
                <c:pt idx="11583">
                  <c:v>8121.060546875</c:v>
                </c:pt>
                <c:pt idx="11584">
                  <c:v>8121.802734375</c:v>
                </c:pt>
                <c:pt idx="11585">
                  <c:v>8121.15185546875</c:v>
                </c:pt>
                <c:pt idx="11586">
                  <c:v>8122.13916015625</c:v>
                </c:pt>
                <c:pt idx="11587">
                  <c:v>8122.1875</c:v>
                </c:pt>
                <c:pt idx="11588">
                  <c:v>8122.82080078125</c:v>
                </c:pt>
                <c:pt idx="11589">
                  <c:v>8122.7236328125</c:v>
                </c:pt>
                <c:pt idx="11590">
                  <c:v>8122.19873046875</c:v>
                </c:pt>
                <c:pt idx="11591">
                  <c:v>8123.2041015625</c:v>
                </c:pt>
                <c:pt idx="11592">
                  <c:v>8123.8642578125</c:v>
                </c:pt>
                <c:pt idx="11593">
                  <c:v>8124.103515625</c:v>
                </c:pt>
                <c:pt idx="11594">
                  <c:v>8124.0810546875</c:v>
                </c:pt>
                <c:pt idx="11595">
                  <c:v>8124.978515625</c:v>
                </c:pt>
                <c:pt idx="11596">
                  <c:v>8125.40283203125</c:v>
                </c:pt>
                <c:pt idx="11597">
                  <c:v>8125.53125</c:v>
                </c:pt>
                <c:pt idx="11598">
                  <c:v>8126.02783203125</c:v>
                </c:pt>
                <c:pt idx="11599">
                  <c:v>8126.5166015625</c:v>
                </c:pt>
                <c:pt idx="11600">
                  <c:v>8127.1240234375</c:v>
                </c:pt>
                <c:pt idx="11601">
                  <c:v>8126.94921875</c:v>
                </c:pt>
                <c:pt idx="11602">
                  <c:v>8127.95703125</c:v>
                </c:pt>
                <c:pt idx="11603">
                  <c:v>8128.11376953125</c:v>
                </c:pt>
                <c:pt idx="11604">
                  <c:v>8128.49560546875</c:v>
                </c:pt>
                <c:pt idx="11605">
                  <c:v>8129.17431640625</c:v>
                </c:pt>
                <c:pt idx="11606">
                  <c:v>8129.1572265625</c:v>
                </c:pt>
                <c:pt idx="11607">
                  <c:v>8129.7744140625</c:v>
                </c:pt>
                <c:pt idx="11608">
                  <c:v>8130.43212890625</c:v>
                </c:pt>
                <c:pt idx="11609">
                  <c:v>8130.4619140625</c:v>
                </c:pt>
                <c:pt idx="11610">
                  <c:v>8131.0283203125</c:v>
                </c:pt>
                <c:pt idx="11611">
                  <c:v>8131.17041015625</c:v>
                </c:pt>
                <c:pt idx="11612">
                  <c:v>8131.416015625</c:v>
                </c:pt>
                <c:pt idx="11613">
                  <c:v>8131.98583984375</c:v>
                </c:pt>
                <c:pt idx="11614">
                  <c:v>8132.4326171875</c:v>
                </c:pt>
                <c:pt idx="11615">
                  <c:v>8132.89453125</c:v>
                </c:pt>
                <c:pt idx="11616">
                  <c:v>8133.06787109375</c:v>
                </c:pt>
                <c:pt idx="11617">
                  <c:v>8133.38720703125</c:v>
                </c:pt>
                <c:pt idx="11618">
                  <c:v>8133.595703125</c:v>
                </c:pt>
                <c:pt idx="11619">
                  <c:v>8133.22900390625</c:v>
                </c:pt>
                <c:pt idx="11620">
                  <c:v>8134.19677734375</c:v>
                </c:pt>
                <c:pt idx="11621">
                  <c:v>8134.15625</c:v>
                </c:pt>
                <c:pt idx="11622">
                  <c:v>8135.02392578125</c:v>
                </c:pt>
                <c:pt idx="11623">
                  <c:v>8135.322265625</c:v>
                </c:pt>
                <c:pt idx="11624">
                  <c:v>8135.65673828125</c:v>
                </c:pt>
                <c:pt idx="11625">
                  <c:v>8135.5087890625</c:v>
                </c:pt>
                <c:pt idx="11626">
                  <c:v>8135.607421875</c:v>
                </c:pt>
                <c:pt idx="11627">
                  <c:v>8136.0380859375</c:v>
                </c:pt>
                <c:pt idx="11628">
                  <c:v>8136.33984375</c:v>
                </c:pt>
                <c:pt idx="11629">
                  <c:v>8137.318359375</c:v>
                </c:pt>
                <c:pt idx="11630">
                  <c:v>8137.24609375</c:v>
                </c:pt>
                <c:pt idx="11631">
                  <c:v>8137.8134765625</c:v>
                </c:pt>
                <c:pt idx="11632">
                  <c:v>8138.4794921875</c:v>
                </c:pt>
                <c:pt idx="11633">
                  <c:v>8139.12890625</c:v>
                </c:pt>
                <c:pt idx="11634">
                  <c:v>8139.6484375</c:v>
                </c:pt>
                <c:pt idx="11635">
                  <c:v>8139.41015625</c:v>
                </c:pt>
                <c:pt idx="11636">
                  <c:v>8140.28076171875</c:v>
                </c:pt>
                <c:pt idx="11637">
                  <c:v>8140.9365234375</c:v>
                </c:pt>
                <c:pt idx="11638">
                  <c:v>8141.70263671875</c:v>
                </c:pt>
                <c:pt idx="11639">
                  <c:v>8141.53759765625</c:v>
                </c:pt>
                <c:pt idx="11640">
                  <c:v>8142.0390625</c:v>
                </c:pt>
                <c:pt idx="11641">
                  <c:v>8142.65283203125</c:v>
                </c:pt>
                <c:pt idx="11642">
                  <c:v>8142.41943359375</c:v>
                </c:pt>
                <c:pt idx="11643">
                  <c:v>8143.23388671875</c:v>
                </c:pt>
                <c:pt idx="11644">
                  <c:v>8143.28466796875</c:v>
                </c:pt>
                <c:pt idx="11645">
                  <c:v>8143.73291015625</c:v>
                </c:pt>
                <c:pt idx="11646">
                  <c:v>8144.5146484375</c:v>
                </c:pt>
                <c:pt idx="11647">
                  <c:v>8145.23046875</c:v>
                </c:pt>
                <c:pt idx="11648">
                  <c:v>8146.24169921875</c:v>
                </c:pt>
                <c:pt idx="11649">
                  <c:v>8145.91796875</c:v>
                </c:pt>
                <c:pt idx="11650">
                  <c:v>8146.40478515625</c:v>
                </c:pt>
                <c:pt idx="11651">
                  <c:v>8146.822265625</c:v>
                </c:pt>
                <c:pt idx="11652">
                  <c:v>8147.859375</c:v>
                </c:pt>
                <c:pt idx="11653">
                  <c:v>8148.2333984375</c:v>
                </c:pt>
                <c:pt idx="11654">
                  <c:v>8148.71923828125</c:v>
                </c:pt>
                <c:pt idx="11655">
                  <c:v>8148.65283203125</c:v>
                </c:pt>
                <c:pt idx="11656">
                  <c:v>8149.783203125</c:v>
                </c:pt>
                <c:pt idx="11657">
                  <c:v>8150.14404296875</c:v>
                </c:pt>
                <c:pt idx="11658">
                  <c:v>8151.00927734375</c:v>
                </c:pt>
                <c:pt idx="11659">
                  <c:v>8150.04541015625</c:v>
                </c:pt>
                <c:pt idx="11660">
                  <c:v>8150.34375</c:v>
                </c:pt>
                <c:pt idx="11661">
                  <c:v>8151.37060546875</c:v>
                </c:pt>
                <c:pt idx="11662">
                  <c:v>8151.3017578125</c:v>
                </c:pt>
                <c:pt idx="11663">
                  <c:v>8152.07470703125</c:v>
                </c:pt>
                <c:pt idx="11664">
                  <c:v>8152.4404296875</c:v>
                </c:pt>
                <c:pt idx="11665">
                  <c:v>8152.31396484375</c:v>
                </c:pt>
                <c:pt idx="11666">
                  <c:v>8153.3720703125</c:v>
                </c:pt>
                <c:pt idx="11667">
                  <c:v>8153.310546875</c:v>
                </c:pt>
                <c:pt idx="11668">
                  <c:v>8154.35546875</c:v>
                </c:pt>
                <c:pt idx="11669">
                  <c:v>8153.96484375</c:v>
                </c:pt>
                <c:pt idx="11670">
                  <c:v>8154.51708984375</c:v>
                </c:pt>
                <c:pt idx="11671">
                  <c:v>8154.67431640625</c:v>
                </c:pt>
                <c:pt idx="11672">
                  <c:v>8155.50537109375</c:v>
                </c:pt>
                <c:pt idx="11673">
                  <c:v>8155.6259765625</c:v>
                </c:pt>
                <c:pt idx="11674">
                  <c:v>8156.34033203125</c:v>
                </c:pt>
                <c:pt idx="11675">
                  <c:v>8156.70703125</c:v>
                </c:pt>
                <c:pt idx="11676">
                  <c:v>8157.21923828125</c:v>
                </c:pt>
                <c:pt idx="11677">
                  <c:v>8158.00390625</c:v>
                </c:pt>
                <c:pt idx="11678">
                  <c:v>8158.1806640625</c:v>
                </c:pt>
                <c:pt idx="11679">
                  <c:v>8159.1787109375</c:v>
                </c:pt>
                <c:pt idx="11680">
                  <c:v>8158.78125</c:v>
                </c:pt>
                <c:pt idx="11681">
                  <c:v>8159.28564453125</c:v>
                </c:pt>
                <c:pt idx="11682">
                  <c:v>8160.30615234375</c:v>
                </c:pt>
                <c:pt idx="11683">
                  <c:v>8160.57861328125</c:v>
                </c:pt>
                <c:pt idx="11684">
                  <c:v>8161.1435546875</c:v>
                </c:pt>
                <c:pt idx="11685">
                  <c:v>8161.55126953125</c:v>
                </c:pt>
                <c:pt idx="11686">
                  <c:v>8162.0703125</c:v>
                </c:pt>
                <c:pt idx="11687">
                  <c:v>8162.8251953125</c:v>
                </c:pt>
                <c:pt idx="11688">
                  <c:v>8163.2333984375</c:v>
                </c:pt>
                <c:pt idx="11689">
                  <c:v>8163.59765625</c:v>
                </c:pt>
                <c:pt idx="11690">
                  <c:v>8163.8544921875</c:v>
                </c:pt>
                <c:pt idx="11691">
                  <c:v>8164.1435546875</c:v>
                </c:pt>
                <c:pt idx="11692">
                  <c:v>8163.96484375</c:v>
                </c:pt>
                <c:pt idx="11693">
                  <c:v>8164.9794921875</c:v>
                </c:pt>
                <c:pt idx="11694">
                  <c:v>8164.94873046875</c:v>
                </c:pt>
                <c:pt idx="11695">
                  <c:v>8165.81982421875</c:v>
                </c:pt>
                <c:pt idx="11696">
                  <c:v>8166.49365234375</c:v>
                </c:pt>
                <c:pt idx="11697">
                  <c:v>8166.80029296875</c:v>
                </c:pt>
                <c:pt idx="11698">
                  <c:v>8167.86328125</c:v>
                </c:pt>
                <c:pt idx="11699">
                  <c:v>8167.8076171875</c:v>
                </c:pt>
                <c:pt idx="11700">
                  <c:v>8168.1767578125</c:v>
                </c:pt>
                <c:pt idx="11701">
                  <c:v>8168.27734375</c:v>
                </c:pt>
                <c:pt idx="11702">
                  <c:v>8169.36328125</c:v>
                </c:pt>
                <c:pt idx="11703">
                  <c:v>8169.408203125</c:v>
                </c:pt>
                <c:pt idx="11704">
                  <c:v>8169.72998046875</c:v>
                </c:pt>
                <c:pt idx="11705">
                  <c:v>8169.91845703125</c:v>
                </c:pt>
                <c:pt idx="11706">
                  <c:v>8170.72509765625</c:v>
                </c:pt>
                <c:pt idx="11707">
                  <c:v>8171.19873046875</c:v>
                </c:pt>
                <c:pt idx="11708">
                  <c:v>8171.23876953125</c:v>
                </c:pt>
                <c:pt idx="11709">
                  <c:v>8172.23828125</c:v>
                </c:pt>
                <c:pt idx="11710">
                  <c:v>8172.01904296875</c:v>
                </c:pt>
                <c:pt idx="11711">
                  <c:v>8173.033203125</c:v>
                </c:pt>
                <c:pt idx="11712">
                  <c:v>8174.11962890625</c:v>
                </c:pt>
                <c:pt idx="11713">
                  <c:v>8173.56298828125</c:v>
                </c:pt>
                <c:pt idx="11714">
                  <c:v>8174.70068359375</c:v>
                </c:pt>
                <c:pt idx="11715">
                  <c:v>8175.2724609375</c:v>
                </c:pt>
                <c:pt idx="11716">
                  <c:v>8175.74560546875</c:v>
                </c:pt>
                <c:pt idx="11717">
                  <c:v>8175.60546875</c:v>
                </c:pt>
                <c:pt idx="11718">
                  <c:v>8176.72802734375</c:v>
                </c:pt>
                <c:pt idx="11719">
                  <c:v>8176.802734375</c:v>
                </c:pt>
                <c:pt idx="11720">
                  <c:v>8177.11767578125</c:v>
                </c:pt>
                <c:pt idx="11721">
                  <c:v>8176.98486328125</c:v>
                </c:pt>
                <c:pt idx="11722">
                  <c:v>8177.45703125</c:v>
                </c:pt>
                <c:pt idx="11723">
                  <c:v>8177.60107421875</c:v>
                </c:pt>
                <c:pt idx="11724">
                  <c:v>8178.00048828125</c:v>
                </c:pt>
                <c:pt idx="11725">
                  <c:v>8178.994140625</c:v>
                </c:pt>
                <c:pt idx="11726">
                  <c:v>8178.78662109375</c:v>
                </c:pt>
                <c:pt idx="11727">
                  <c:v>8179.9169921875</c:v>
                </c:pt>
                <c:pt idx="11728">
                  <c:v>8181.091796875</c:v>
                </c:pt>
                <c:pt idx="11729">
                  <c:v>8180.603515625</c:v>
                </c:pt>
                <c:pt idx="11730">
                  <c:v>8180.65478515625</c:v>
                </c:pt>
                <c:pt idx="11731">
                  <c:v>8180.7548828125</c:v>
                </c:pt>
                <c:pt idx="11732">
                  <c:v>8181.44091796875</c:v>
                </c:pt>
                <c:pt idx="11733">
                  <c:v>8181.73876953125</c:v>
                </c:pt>
                <c:pt idx="11734">
                  <c:v>8182.171875</c:v>
                </c:pt>
                <c:pt idx="11735">
                  <c:v>8182.158203125</c:v>
                </c:pt>
                <c:pt idx="11736">
                  <c:v>8182.5478515625</c:v>
                </c:pt>
                <c:pt idx="11737">
                  <c:v>8182.626953125</c:v>
                </c:pt>
                <c:pt idx="11738">
                  <c:v>8183.28125</c:v>
                </c:pt>
                <c:pt idx="11739">
                  <c:v>8183.64697265625</c:v>
                </c:pt>
                <c:pt idx="11740">
                  <c:v>8183.82373046875</c:v>
                </c:pt>
                <c:pt idx="11741">
                  <c:v>8184.04443359375</c:v>
                </c:pt>
                <c:pt idx="11742">
                  <c:v>8184.1787109375</c:v>
                </c:pt>
                <c:pt idx="11743">
                  <c:v>8184.724609375</c:v>
                </c:pt>
                <c:pt idx="11744">
                  <c:v>8185.24755859375</c:v>
                </c:pt>
                <c:pt idx="11745">
                  <c:v>8185.435546875</c:v>
                </c:pt>
                <c:pt idx="11746">
                  <c:v>8186.27685546875</c:v>
                </c:pt>
                <c:pt idx="11747">
                  <c:v>8186.14794921875</c:v>
                </c:pt>
                <c:pt idx="11748">
                  <c:v>8186.751953125</c:v>
                </c:pt>
                <c:pt idx="11749">
                  <c:v>8186.9033203125</c:v>
                </c:pt>
                <c:pt idx="11750">
                  <c:v>8187.2470703125</c:v>
                </c:pt>
                <c:pt idx="11751">
                  <c:v>8187.56201171875</c:v>
                </c:pt>
                <c:pt idx="11752">
                  <c:v>8188.232421875</c:v>
                </c:pt>
                <c:pt idx="11753">
                  <c:v>8187.994140625</c:v>
                </c:pt>
                <c:pt idx="11754">
                  <c:v>8188.517578125</c:v>
                </c:pt>
                <c:pt idx="11755">
                  <c:v>8189.46240234375</c:v>
                </c:pt>
                <c:pt idx="11756">
                  <c:v>8189.91357421875</c:v>
                </c:pt>
                <c:pt idx="11757">
                  <c:v>8190.1884765625</c:v>
                </c:pt>
                <c:pt idx="11758">
                  <c:v>8190.439453125</c:v>
                </c:pt>
                <c:pt idx="11759">
                  <c:v>8191.453125</c:v>
                </c:pt>
                <c:pt idx="11760">
                  <c:v>8192.08203125</c:v>
                </c:pt>
                <c:pt idx="11761">
                  <c:v>8192.2529296875</c:v>
                </c:pt>
                <c:pt idx="11762">
                  <c:v>8191.9384765625</c:v>
                </c:pt>
                <c:pt idx="11763">
                  <c:v>8192.861328125</c:v>
                </c:pt>
                <c:pt idx="11764">
                  <c:v>8192.888671875</c:v>
                </c:pt>
                <c:pt idx="11765">
                  <c:v>8193.8291015625</c:v>
                </c:pt>
                <c:pt idx="11766">
                  <c:v>8194.5029296875</c:v>
                </c:pt>
                <c:pt idx="11767">
                  <c:v>8193.8056640625</c:v>
                </c:pt>
                <c:pt idx="11768">
                  <c:v>8194.0751953125</c:v>
                </c:pt>
                <c:pt idx="11769">
                  <c:v>8194.951171875</c:v>
                </c:pt>
                <c:pt idx="11770">
                  <c:v>8195.4423828125</c:v>
                </c:pt>
                <c:pt idx="11771">
                  <c:v>8195.4208984375</c:v>
                </c:pt>
                <c:pt idx="11772">
                  <c:v>8195.5615234375</c:v>
                </c:pt>
                <c:pt idx="11773">
                  <c:v>8196.4375</c:v>
                </c:pt>
                <c:pt idx="11774">
                  <c:v>8195.921875</c:v>
                </c:pt>
                <c:pt idx="11775">
                  <c:v>8197.0078125</c:v>
                </c:pt>
                <c:pt idx="11776">
                  <c:v>8197.3017578125</c:v>
                </c:pt>
                <c:pt idx="11777">
                  <c:v>8197.3642578125</c:v>
                </c:pt>
                <c:pt idx="11778">
                  <c:v>8198.05078125</c:v>
                </c:pt>
                <c:pt idx="11779">
                  <c:v>8198.2216796875</c:v>
                </c:pt>
                <c:pt idx="11780">
                  <c:v>8199.197265625</c:v>
                </c:pt>
                <c:pt idx="11781">
                  <c:v>8199.57421875</c:v>
                </c:pt>
                <c:pt idx="11782">
                  <c:v>8199.900390625</c:v>
                </c:pt>
                <c:pt idx="11783">
                  <c:v>8200.0927734375</c:v>
                </c:pt>
                <c:pt idx="11784">
                  <c:v>8200.8212890625</c:v>
                </c:pt>
                <c:pt idx="11785">
                  <c:v>8200.9287109375</c:v>
                </c:pt>
                <c:pt idx="11786">
                  <c:v>8201.681640625</c:v>
                </c:pt>
                <c:pt idx="11787">
                  <c:v>8201.76953125</c:v>
                </c:pt>
                <c:pt idx="11788">
                  <c:v>8202.1064453125</c:v>
                </c:pt>
                <c:pt idx="11789">
                  <c:v>8202.5048828125</c:v>
                </c:pt>
                <c:pt idx="11790">
                  <c:v>8202.958984375</c:v>
                </c:pt>
                <c:pt idx="11791">
                  <c:v>8203.7236328125</c:v>
                </c:pt>
                <c:pt idx="11792">
                  <c:v>8203.97265625</c:v>
                </c:pt>
                <c:pt idx="11793">
                  <c:v>8204.103515625</c:v>
                </c:pt>
                <c:pt idx="11794">
                  <c:v>8205.3271484375</c:v>
                </c:pt>
                <c:pt idx="11795">
                  <c:v>8205.7841796875</c:v>
                </c:pt>
                <c:pt idx="11796">
                  <c:v>8206.1328125</c:v>
                </c:pt>
                <c:pt idx="11797">
                  <c:v>8206.552734375</c:v>
                </c:pt>
                <c:pt idx="11798">
                  <c:v>8206.9072265625</c:v>
                </c:pt>
                <c:pt idx="11799">
                  <c:v>8207.7822265625</c:v>
                </c:pt>
                <c:pt idx="11800">
                  <c:v>8208.7470703125</c:v>
                </c:pt>
                <c:pt idx="11801">
                  <c:v>8209.0048828125</c:v>
                </c:pt>
                <c:pt idx="11802">
                  <c:v>8209.607421875</c:v>
                </c:pt>
                <c:pt idx="11803">
                  <c:v>8209.6533203125</c:v>
                </c:pt>
                <c:pt idx="11804">
                  <c:v>8209.7099609375</c:v>
                </c:pt>
                <c:pt idx="11805">
                  <c:v>8210.7783203125</c:v>
                </c:pt>
                <c:pt idx="11806">
                  <c:v>8211.05859375</c:v>
                </c:pt>
                <c:pt idx="11807">
                  <c:v>8212.0625</c:v>
                </c:pt>
                <c:pt idx="11808">
                  <c:v>8212.609375</c:v>
                </c:pt>
                <c:pt idx="11809">
                  <c:v>8212.8583984375</c:v>
                </c:pt>
                <c:pt idx="11810">
                  <c:v>8213.41015625</c:v>
                </c:pt>
                <c:pt idx="11811">
                  <c:v>8214.3359375</c:v>
                </c:pt>
                <c:pt idx="11812">
                  <c:v>8215.1064453125</c:v>
                </c:pt>
                <c:pt idx="11813">
                  <c:v>8215.5107421875</c:v>
                </c:pt>
                <c:pt idx="11814">
                  <c:v>8216.28125</c:v>
                </c:pt>
                <c:pt idx="11815">
                  <c:v>8216.33984375</c:v>
                </c:pt>
                <c:pt idx="11816">
                  <c:v>8217.2275390625</c:v>
                </c:pt>
                <c:pt idx="11817">
                  <c:v>8217.25</c:v>
                </c:pt>
                <c:pt idx="11818">
                  <c:v>8218.3095703125</c:v>
                </c:pt>
                <c:pt idx="11819">
                  <c:v>8218.52734375</c:v>
                </c:pt>
                <c:pt idx="11820">
                  <c:v>8219.3740234375</c:v>
                </c:pt>
                <c:pt idx="11821">
                  <c:v>8219.95703125</c:v>
                </c:pt>
                <c:pt idx="11822">
                  <c:v>8220.63671875</c:v>
                </c:pt>
                <c:pt idx="11823">
                  <c:v>8221.517578125</c:v>
                </c:pt>
                <c:pt idx="11824">
                  <c:v>8221.5712890625</c:v>
                </c:pt>
                <c:pt idx="11825">
                  <c:v>8221.9423828125</c:v>
                </c:pt>
                <c:pt idx="11826">
                  <c:v>8222.857421875</c:v>
                </c:pt>
                <c:pt idx="11827">
                  <c:v>8223.638671875</c:v>
                </c:pt>
                <c:pt idx="11828">
                  <c:v>8223.890625</c:v>
                </c:pt>
                <c:pt idx="11829">
                  <c:v>8225.029296875</c:v>
                </c:pt>
                <c:pt idx="11830">
                  <c:v>8225.2001953125</c:v>
                </c:pt>
                <c:pt idx="11831">
                  <c:v>8225.53515625</c:v>
                </c:pt>
                <c:pt idx="11832">
                  <c:v>8225.701171875</c:v>
                </c:pt>
                <c:pt idx="11833">
                  <c:v>8226.4111328125</c:v>
                </c:pt>
                <c:pt idx="11834">
                  <c:v>8226.6337890625</c:v>
                </c:pt>
                <c:pt idx="11835">
                  <c:v>8227.4912109375</c:v>
                </c:pt>
                <c:pt idx="11836">
                  <c:v>8227.9697265625</c:v>
                </c:pt>
                <c:pt idx="11837">
                  <c:v>8228.9794921875</c:v>
                </c:pt>
                <c:pt idx="11838">
                  <c:v>8229.4326171875</c:v>
                </c:pt>
                <c:pt idx="11839">
                  <c:v>8230.509765625</c:v>
                </c:pt>
                <c:pt idx="11840">
                  <c:v>8230.658203125</c:v>
                </c:pt>
                <c:pt idx="11841">
                  <c:v>8231.5908203125</c:v>
                </c:pt>
                <c:pt idx="11842">
                  <c:v>8232.2109375</c:v>
                </c:pt>
                <c:pt idx="11843">
                  <c:v>8232.498046875</c:v>
                </c:pt>
                <c:pt idx="11844">
                  <c:v>8233.1044921875</c:v>
                </c:pt>
                <c:pt idx="11845">
                  <c:v>8233.8134765625</c:v>
                </c:pt>
                <c:pt idx="11846">
                  <c:v>8234.494140625</c:v>
                </c:pt>
                <c:pt idx="11847">
                  <c:v>8234.7666015625</c:v>
                </c:pt>
                <c:pt idx="11848">
                  <c:v>8235.814453125</c:v>
                </c:pt>
                <c:pt idx="11849">
                  <c:v>8235.7724609375</c:v>
                </c:pt>
                <c:pt idx="11850">
                  <c:v>8236.5478515625</c:v>
                </c:pt>
                <c:pt idx="11851">
                  <c:v>8237.578125</c:v>
                </c:pt>
                <c:pt idx="11852">
                  <c:v>8237.54296875</c:v>
                </c:pt>
                <c:pt idx="11853">
                  <c:v>8238.6953125</c:v>
                </c:pt>
                <c:pt idx="11854">
                  <c:v>8238.5087890625</c:v>
                </c:pt>
                <c:pt idx="11855">
                  <c:v>8239.2685546875</c:v>
                </c:pt>
                <c:pt idx="11856">
                  <c:v>8239.6103515625</c:v>
                </c:pt>
                <c:pt idx="11857">
                  <c:v>8240.576171875</c:v>
                </c:pt>
                <c:pt idx="11858">
                  <c:v>8240.951171875</c:v>
                </c:pt>
                <c:pt idx="11859">
                  <c:v>8241.6279296875</c:v>
                </c:pt>
                <c:pt idx="11860">
                  <c:v>8242.59765625</c:v>
                </c:pt>
                <c:pt idx="11861">
                  <c:v>8243.1943359375</c:v>
                </c:pt>
                <c:pt idx="11862">
                  <c:v>8244.30859375</c:v>
                </c:pt>
                <c:pt idx="11863">
                  <c:v>8244.9013671875</c:v>
                </c:pt>
                <c:pt idx="11864">
                  <c:v>8245.4697265625</c:v>
                </c:pt>
                <c:pt idx="11865">
                  <c:v>8245.5439453125</c:v>
                </c:pt>
                <c:pt idx="11866">
                  <c:v>8245.8671875</c:v>
                </c:pt>
                <c:pt idx="11867">
                  <c:v>8246.4853515625</c:v>
                </c:pt>
                <c:pt idx="11868">
                  <c:v>8247.3642578125</c:v>
                </c:pt>
                <c:pt idx="11869">
                  <c:v>8247.751953125</c:v>
                </c:pt>
                <c:pt idx="11870">
                  <c:v>8248.556640625</c:v>
                </c:pt>
                <c:pt idx="11871">
                  <c:v>8249.123046875</c:v>
                </c:pt>
                <c:pt idx="11872">
                  <c:v>8249.9853515625</c:v>
                </c:pt>
                <c:pt idx="11873">
                  <c:v>8250.1669921875</c:v>
                </c:pt>
                <c:pt idx="11874">
                  <c:v>8250.8408203125</c:v>
                </c:pt>
                <c:pt idx="11875">
                  <c:v>8251.5966796875</c:v>
                </c:pt>
                <c:pt idx="11876">
                  <c:v>8252.2685546875</c:v>
                </c:pt>
                <c:pt idx="11877">
                  <c:v>8252.544921875</c:v>
                </c:pt>
                <c:pt idx="11878">
                  <c:v>8253.4189453125</c:v>
                </c:pt>
                <c:pt idx="11879">
                  <c:v>8253.810546875</c:v>
                </c:pt>
                <c:pt idx="11880">
                  <c:v>8254.6591796875</c:v>
                </c:pt>
                <c:pt idx="11881">
                  <c:v>8255.1650390625</c:v>
                </c:pt>
                <c:pt idx="11882">
                  <c:v>8255.517578125</c:v>
                </c:pt>
                <c:pt idx="11883">
                  <c:v>8256.4443359375</c:v>
                </c:pt>
                <c:pt idx="11884">
                  <c:v>8256.75390625</c:v>
                </c:pt>
                <c:pt idx="11885">
                  <c:v>8257.345703125</c:v>
                </c:pt>
                <c:pt idx="11886">
                  <c:v>8257.0732421875</c:v>
                </c:pt>
                <c:pt idx="11887">
                  <c:v>8258.302734375</c:v>
                </c:pt>
                <c:pt idx="11888">
                  <c:v>8258.6142578125</c:v>
                </c:pt>
                <c:pt idx="11889">
                  <c:v>8259.119140625</c:v>
                </c:pt>
                <c:pt idx="11890">
                  <c:v>8259.8994140625</c:v>
                </c:pt>
                <c:pt idx="11891">
                  <c:v>8260.1796875</c:v>
                </c:pt>
                <c:pt idx="11892">
                  <c:v>8260.55078125</c:v>
                </c:pt>
                <c:pt idx="11893">
                  <c:v>8261.484375</c:v>
                </c:pt>
                <c:pt idx="11894">
                  <c:v>8261.728515625</c:v>
                </c:pt>
                <c:pt idx="11895">
                  <c:v>8261.982421875</c:v>
                </c:pt>
                <c:pt idx="11896">
                  <c:v>8263.0185546875</c:v>
                </c:pt>
                <c:pt idx="11897">
                  <c:v>8262.8994140625</c:v>
                </c:pt>
                <c:pt idx="11898">
                  <c:v>8263.97265625</c:v>
                </c:pt>
                <c:pt idx="11899">
                  <c:v>8264.689453125</c:v>
                </c:pt>
                <c:pt idx="11900">
                  <c:v>8264.00390625</c:v>
                </c:pt>
                <c:pt idx="11901">
                  <c:v>8265.06640625</c:v>
                </c:pt>
                <c:pt idx="11902">
                  <c:v>8265.142578125</c:v>
                </c:pt>
                <c:pt idx="11903">
                  <c:v>8266.08203125</c:v>
                </c:pt>
                <c:pt idx="11904">
                  <c:v>8266.515625</c:v>
                </c:pt>
                <c:pt idx="11905">
                  <c:v>8266.927734375</c:v>
                </c:pt>
                <c:pt idx="11906">
                  <c:v>8267.57421875</c:v>
                </c:pt>
                <c:pt idx="11907">
                  <c:v>8267.130859375</c:v>
                </c:pt>
                <c:pt idx="11908">
                  <c:v>8268.2109375</c:v>
                </c:pt>
                <c:pt idx="11909">
                  <c:v>8268.6279296875</c:v>
                </c:pt>
                <c:pt idx="11910">
                  <c:v>8269.46484375</c:v>
                </c:pt>
                <c:pt idx="11911">
                  <c:v>8269.1533203125</c:v>
                </c:pt>
                <c:pt idx="11912">
                  <c:v>8269.8994140625</c:v>
                </c:pt>
                <c:pt idx="11913">
                  <c:v>8270.181640625</c:v>
                </c:pt>
                <c:pt idx="11914">
                  <c:v>8270.5439453125</c:v>
                </c:pt>
                <c:pt idx="11915">
                  <c:v>8270.7158203125</c:v>
                </c:pt>
                <c:pt idx="11916">
                  <c:v>8271.078125</c:v>
                </c:pt>
                <c:pt idx="11917">
                  <c:v>8271.8037109375</c:v>
                </c:pt>
                <c:pt idx="11918">
                  <c:v>8272.0146484375</c:v>
                </c:pt>
                <c:pt idx="11919">
                  <c:v>8272.732421875</c:v>
                </c:pt>
                <c:pt idx="11920">
                  <c:v>8273.1650390625</c:v>
                </c:pt>
                <c:pt idx="11921">
                  <c:v>8273.787109375</c:v>
                </c:pt>
                <c:pt idx="11922">
                  <c:v>8273.9111328125</c:v>
                </c:pt>
                <c:pt idx="11923">
                  <c:v>8275.0673828125</c:v>
                </c:pt>
                <c:pt idx="11924">
                  <c:v>8275.1513671875</c:v>
                </c:pt>
                <c:pt idx="11925">
                  <c:v>8276.1611328125</c:v>
                </c:pt>
                <c:pt idx="11926">
                  <c:v>8276.2294921875</c:v>
                </c:pt>
                <c:pt idx="11927">
                  <c:v>8276.328125</c:v>
                </c:pt>
                <c:pt idx="11928">
                  <c:v>8277.4638671875</c:v>
                </c:pt>
                <c:pt idx="11929">
                  <c:v>8276.83984375</c:v>
                </c:pt>
                <c:pt idx="11930">
                  <c:v>8277.3994140625</c:v>
                </c:pt>
                <c:pt idx="11931">
                  <c:v>8278.1953125</c:v>
                </c:pt>
                <c:pt idx="11932">
                  <c:v>8278.416015625</c:v>
                </c:pt>
                <c:pt idx="11933">
                  <c:v>8278.5009765625</c:v>
                </c:pt>
                <c:pt idx="11934">
                  <c:v>8279.052734375</c:v>
                </c:pt>
                <c:pt idx="11935">
                  <c:v>8279.5732421875</c:v>
                </c:pt>
                <c:pt idx="11936">
                  <c:v>8279.830078125</c:v>
                </c:pt>
                <c:pt idx="11937">
                  <c:v>8280.3447265625</c:v>
                </c:pt>
                <c:pt idx="11938">
                  <c:v>8280.6298828125</c:v>
                </c:pt>
                <c:pt idx="11939">
                  <c:v>8281.251953125</c:v>
                </c:pt>
                <c:pt idx="11940">
                  <c:v>8281.8291015625</c:v>
                </c:pt>
                <c:pt idx="11941">
                  <c:v>8281.9853515625</c:v>
                </c:pt>
                <c:pt idx="11942">
                  <c:v>8282.7421875</c:v>
                </c:pt>
                <c:pt idx="11943">
                  <c:v>8282.47265625</c:v>
                </c:pt>
                <c:pt idx="11944">
                  <c:v>8283.23046875</c:v>
                </c:pt>
                <c:pt idx="11945">
                  <c:v>8283.6162109375</c:v>
                </c:pt>
                <c:pt idx="11946">
                  <c:v>8284.05859375</c:v>
                </c:pt>
                <c:pt idx="11947">
                  <c:v>8284.17578125</c:v>
                </c:pt>
                <c:pt idx="11948">
                  <c:v>8284.9287109375</c:v>
                </c:pt>
                <c:pt idx="11949">
                  <c:v>8285.0458984375</c:v>
                </c:pt>
                <c:pt idx="11950">
                  <c:v>8285.5283203125</c:v>
                </c:pt>
                <c:pt idx="11951">
                  <c:v>8285.8125</c:v>
                </c:pt>
                <c:pt idx="11952">
                  <c:v>8286.234375</c:v>
                </c:pt>
                <c:pt idx="11953">
                  <c:v>8286.9619140625</c:v>
                </c:pt>
                <c:pt idx="11954">
                  <c:v>8286.654296875</c:v>
                </c:pt>
                <c:pt idx="11955">
                  <c:v>8287.7177734375</c:v>
                </c:pt>
                <c:pt idx="11956">
                  <c:v>8287.55859375</c:v>
                </c:pt>
                <c:pt idx="11957">
                  <c:v>8288.1591796875</c:v>
                </c:pt>
                <c:pt idx="11958">
                  <c:v>8287.861328125</c:v>
                </c:pt>
                <c:pt idx="11959">
                  <c:v>8288.8115234375</c:v>
                </c:pt>
                <c:pt idx="11960">
                  <c:v>8289.078125</c:v>
                </c:pt>
                <c:pt idx="11961">
                  <c:v>8289.1845703125</c:v>
                </c:pt>
                <c:pt idx="11962">
                  <c:v>8289.826171875</c:v>
                </c:pt>
                <c:pt idx="11963">
                  <c:v>8290.0517578125</c:v>
                </c:pt>
                <c:pt idx="11964">
                  <c:v>8290.505859375</c:v>
                </c:pt>
                <c:pt idx="11965">
                  <c:v>8290.177734375</c:v>
                </c:pt>
                <c:pt idx="11966">
                  <c:v>8290.5078125</c:v>
                </c:pt>
                <c:pt idx="11967">
                  <c:v>8289.712890625</c:v>
                </c:pt>
                <c:pt idx="11968">
                  <c:v>8290.302734375</c:v>
                </c:pt>
                <c:pt idx="11969">
                  <c:v>8289.908203125</c:v>
                </c:pt>
                <c:pt idx="11970">
                  <c:v>8289.5751953125</c:v>
                </c:pt>
                <c:pt idx="11971">
                  <c:v>8288.515625</c:v>
                </c:pt>
                <c:pt idx="11972">
                  <c:v>8287.333984375</c:v>
                </c:pt>
                <c:pt idx="11973">
                  <c:v>8286.1064453125</c:v>
                </c:pt>
                <c:pt idx="11974">
                  <c:v>8284.6142578125</c:v>
                </c:pt>
                <c:pt idx="11975">
                  <c:v>8283.3994140625</c:v>
                </c:pt>
                <c:pt idx="11976">
                  <c:v>8281.6806640625</c:v>
                </c:pt>
                <c:pt idx="11977">
                  <c:v>8280.4072265625</c:v>
                </c:pt>
                <c:pt idx="11978">
                  <c:v>8279.0478515625</c:v>
                </c:pt>
                <c:pt idx="11979">
                  <c:v>8277.5244140625</c:v>
                </c:pt>
                <c:pt idx="11980">
                  <c:v>8275.6884765625</c:v>
                </c:pt>
                <c:pt idx="11981">
                  <c:v>8273.5634765625</c:v>
                </c:pt>
                <c:pt idx="11982">
                  <c:v>8271.0634765625</c:v>
                </c:pt>
                <c:pt idx="11983">
                  <c:v>8268.1728515625</c:v>
                </c:pt>
                <c:pt idx="11984">
                  <c:v>8264.6884765625</c:v>
                </c:pt>
                <c:pt idx="11985">
                  <c:v>8260.7666015625</c:v>
                </c:pt>
                <c:pt idx="11986">
                  <c:v>8256.3291015625</c:v>
                </c:pt>
                <c:pt idx="11987">
                  <c:v>8251.7041015625</c:v>
                </c:pt>
                <c:pt idx="11988">
                  <c:v>8246.5791015625</c:v>
                </c:pt>
                <c:pt idx="11989">
                  <c:v>8241.0478515625</c:v>
                </c:pt>
                <c:pt idx="11990">
                  <c:v>8235.5478515625</c:v>
                </c:pt>
                <c:pt idx="11991">
                  <c:v>8229.9228515625</c:v>
                </c:pt>
                <c:pt idx="11992">
                  <c:v>8224.0791015625</c:v>
                </c:pt>
                <c:pt idx="11993">
                  <c:v>8218.4853515625</c:v>
                </c:pt>
                <c:pt idx="11994">
                  <c:v>8213.2041015625</c:v>
                </c:pt>
                <c:pt idx="11995">
                  <c:v>8208.4541015625</c:v>
                </c:pt>
                <c:pt idx="11996">
                  <c:v>8204.0166015625</c:v>
                </c:pt>
                <c:pt idx="11997">
                  <c:v>8200.0478515625</c:v>
                </c:pt>
                <c:pt idx="11998">
                  <c:v>8196.5791015625</c:v>
                </c:pt>
                <c:pt idx="11999">
                  <c:v>8193.7197265625</c:v>
                </c:pt>
                <c:pt idx="12000">
                  <c:v>8191.1728515625</c:v>
                </c:pt>
                <c:pt idx="12001">
                  <c:v>8188.9228515625</c:v>
                </c:pt>
                <c:pt idx="12002">
                  <c:v>8187.3525390625</c:v>
                </c:pt>
                <c:pt idx="12003">
                  <c:v>8185.9775390625</c:v>
                </c:pt>
                <c:pt idx="12004">
                  <c:v>8183.9814453125</c:v>
                </c:pt>
                <c:pt idx="12005">
                  <c:v>8182.6826171875</c:v>
                </c:pt>
                <c:pt idx="12006">
                  <c:v>8184.21728515625</c:v>
                </c:pt>
                <c:pt idx="12007">
                  <c:v>8185.44775390625</c:v>
                </c:pt>
                <c:pt idx="12008">
                  <c:v>8187.03759765625</c:v>
                </c:pt>
                <c:pt idx="12009">
                  <c:v>8188.59619140625</c:v>
                </c:pt>
                <c:pt idx="12010">
                  <c:v>8190.17041015625</c:v>
                </c:pt>
                <c:pt idx="12011">
                  <c:v>8192.025390625</c:v>
                </c:pt>
                <c:pt idx="12012">
                  <c:v>8193.064453125</c:v>
                </c:pt>
                <c:pt idx="12013">
                  <c:v>8195.111328125</c:v>
                </c:pt>
                <c:pt idx="12014">
                  <c:v>8196.845703125</c:v>
                </c:pt>
                <c:pt idx="12015">
                  <c:v>8197.853515625</c:v>
                </c:pt>
                <c:pt idx="12016">
                  <c:v>8198.962890625</c:v>
                </c:pt>
                <c:pt idx="12017">
                  <c:v>8200.009765625</c:v>
                </c:pt>
                <c:pt idx="12018">
                  <c:v>8201.041015625</c:v>
                </c:pt>
                <c:pt idx="12019">
                  <c:v>8203.103515625</c:v>
                </c:pt>
                <c:pt idx="12020">
                  <c:v>8204.150390625</c:v>
                </c:pt>
                <c:pt idx="12021">
                  <c:v>8206.099609375</c:v>
                </c:pt>
                <c:pt idx="12022">
                  <c:v>8207.388671875</c:v>
                </c:pt>
                <c:pt idx="12023">
                  <c:v>8208.466796875</c:v>
                </c:pt>
                <c:pt idx="12024">
                  <c:v>8210.439453125</c:v>
                </c:pt>
                <c:pt idx="12025">
                  <c:v>8211.658203125</c:v>
                </c:pt>
                <c:pt idx="12026">
                  <c:v>8212.783203125</c:v>
                </c:pt>
                <c:pt idx="12027">
                  <c:v>8213.791015625</c:v>
                </c:pt>
                <c:pt idx="12028">
                  <c:v>8214.814453125</c:v>
                </c:pt>
                <c:pt idx="12029">
                  <c:v>8215.845703125</c:v>
                </c:pt>
                <c:pt idx="12030">
                  <c:v>8216.947265625</c:v>
                </c:pt>
                <c:pt idx="12031">
                  <c:v>8218.001953125</c:v>
                </c:pt>
                <c:pt idx="12032">
                  <c:v>8219.958984375</c:v>
                </c:pt>
                <c:pt idx="12033">
                  <c:v>8221.732421875</c:v>
                </c:pt>
                <c:pt idx="12034">
                  <c:v>8223.501953125</c:v>
                </c:pt>
                <c:pt idx="12035">
                  <c:v>8225.478515625</c:v>
                </c:pt>
                <c:pt idx="12036">
                  <c:v>8227.169921875</c:v>
                </c:pt>
                <c:pt idx="12037">
                  <c:v>8228.908203125</c:v>
                </c:pt>
                <c:pt idx="12038">
                  <c:v>8230.763671875</c:v>
                </c:pt>
                <c:pt idx="12039">
                  <c:v>8232.384765625</c:v>
                </c:pt>
                <c:pt idx="12040">
                  <c:v>8233.892578125</c:v>
                </c:pt>
                <c:pt idx="12041">
                  <c:v>8235.451171875</c:v>
                </c:pt>
                <c:pt idx="12042">
                  <c:v>8237.138671875</c:v>
                </c:pt>
                <c:pt idx="12043">
                  <c:v>8238.720703125</c:v>
                </c:pt>
                <c:pt idx="12044">
                  <c:v>8240.408203125</c:v>
                </c:pt>
                <c:pt idx="12045">
                  <c:v>8241.935546875</c:v>
                </c:pt>
                <c:pt idx="12046">
                  <c:v>8243.666015625</c:v>
                </c:pt>
                <c:pt idx="12047">
                  <c:v>8245.201171875</c:v>
                </c:pt>
                <c:pt idx="12048">
                  <c:v>8246.580078125</c:v>
                </c:pt>
                <c:pt idx="12049">
                  <c:v>8248.076171875</c:v>
                </c:pt>
                <c:pt idx="12050">
                  <c:v>8249.775390625</c:v>
                </c:pt>
                <c:pt idx="12051">
                  <c:v>8251.291015625</c:v>
                </c:pt>
                <c:pt idx="12052">
                  <c:v>8252.689453125</c:v>
                </c:pt>
                <c:pt idx="12053">
                  <c:v>8254.103515625</c:v>
                </c:pt>
                <c:pt idx="12054">
                  <c:v>8255.244140625</c:v>
                </c:pt>
                <c:pt idx="12055">
                  <c:v>8256.6328125</c:v>
                </c:pt>
                <c:pt idx="12056">
                  <c:v>8258.232421875</c:v>
                </c:pt>
                <c:pt idx="12057">
                  <c:v>8259.599609375</c:v>
                </c:pt>
                <c:pt idx="12058">
                  <c:v>8260.833984375</c:v>
                </c:pt>
                <c:pt idx="12059">
                  <c:v>8262.056640625</c:v>
                </c:pt>
                <c:pt idx="12060">
                  <c:v>8263.416015625</c:v>
                </c:pt>
                <c:pt idx="12061">
                  <c:v>8264.658203125</c:v>
                </c:pt>
                <c:pt idx="12062">
                  <c:v>8265.90625</c:v>
                </c:pt>
                <c:pt idx="12063">
                  <c:v>8267.173828125</c:v>
                </c:pt>
                <c:pt idx="12064">
                  <c:v>8268.271484375</c:v>
                </c:pt>
                <c:pt idx="12065">
                  <c:v>8269.486328125</c:v>
                </c:pt>
                <c:pt idx="12066">
                  <c:v>8270.775390625</c:v>
                </c:pt>
                <c:pt idx="12067">
                  <c:v>8271.84765625</c:v>
                </c:pt>
                <c:pt idx="12068">
                  <c:v>8273.271484375</c:v>
                </c:pt>
                <c:pt idx="12069">
                  <c:v>8274.388671875</c:v>
                </c:pt>
                <c:pt idx="12070">
                  <c:v>8275.65625</c:v>
                </c:pt>
                <c:pt idx="12071">
                  <c:v>8276.830078125</c:v>
                </c:pt>
                <c:pt idx="12072">
                  <c:v>8277.8837890625</c:v>
                </c:pt>
                <c:pt idx="12073">
                  <c:v>8278.958984375</c:v>
                </c:pt>
                <c:pt idx="12074">
                  <c:v>8279.9638671875</c:v>
                </c:pt>
                <c:pt idx="12075">
                  <c:v>8281.1494140625</c:v>
                </c:pt>
                <c:pt idx="12076">
                  <c:v>8282.2666015625</c:v>
                </c:pt>
                <c:pt idx="12077">
                  <c:v>8283.4150390625</c:v>
                </c:pt>
                <c:pt idx="12078">
                  <c:v>8284.58984375</c:v>
                </c:pt>
                <c:pt idx="12079">
                  <c:v>8285.8818359375</c:v>
                </c:pt>
                <c:pt idx="12080">
                  <c:v>8287.2275390625</c:v>
                </c:pt>
                <c:pt idx="12081">
                  <c:v>8288.2958984375</c:v>
                </c:pt>
                <c:pt idx="12082">
                  <c:v>8289.4638671875</c:v>
                </c:pt>
                <c:pt idx="12083">
                  <c:v>8290.6337890625</c:v>
                </c:pt>
                <c:pt idx="12084">
                  <c:v>8291.8134765625</c:v>
                </c:pt>
                <c:pt idx="12085">
                  <c:v>8293.083984375</c:v>
                </c:pt>
                <c:pt idx="12086">
                  <c:v>8292.8828125</c:v>
                </c:pt>
                <c:pt idx="12087">
                  <c:v>8293.1484375</c:v>
                </c:pt>
                <c:pt idx="12088">
                  <c:v>8292.0283203125</c:v>
                </c:pt>
                <c:pt idx="12089">
                  <c:v>8291.357421875</c:v>
                </c:pt>
                <c:pt idx="12090">
                  <c:v>8290.40625</c:v>
                </c:pt>
                <c:pt idx="12091">
                  <c:v>8289.3359375</c:v>
                </c:pt>
                <c:pt idx="12092">
                  <c:v>8288.654296875</c:v>
                </c:pt>
                <c:pt idx="12093">
                  <c:v>8289.697265625</c:v>
                </c:pt>
                <c:pt idx="12094">
                  <c:v>8289.701171875</c:v>
                </c:pt>
                <c:pt idx="12095">
                  <c:v>8290.8193359375</c:v>
                </c:pt>
                <c:pt idx="12096">
                  <c:v>8291.8330078125</c:v>
                </c:pt>
                <c:pt idx="12097">
                  <c:v>8292.97265625</c:v>
                </c:pt>
                <c:pt idx="12098">
                  <c:v>8294.0244140625</c:v>
                </c:pt>
                <c:pt idx="12099">
                  <c:v>8295.1396484375</c:v>
                </c:pt>
                <c:pt idx="12100">
                  <c:v>8296.185546875</c:v>
                </c:pt>
                <c:pt idx="12101">
                  <c:v>8297.4541015625</c:v>
                </c:pt>
                <c:pt idx="12102">
                  <c:v>8298.47265625</c:v>
                </c:pt>
                <c:pt idx="12103">
                  <c:v>8299.5087890625</c:v>
                </c:pt>
                <c:pt idx="12104">
                  <c:v>8300.5126953125</c:v>
                </c:pt>
                <c:pt idx="12105">
                  <c:v>8301.66796875</c:v>
                </c:pt>
                <c:pt idx="12106">
                  <c:v>8302.8232421875</c:v>
                </c:pt>
                <c:pt idx="12107">
                  <c:v>8303.9296875</c:v>
                </c:pt>
                <c:pt idx="12108">
                  <c:v>8304.71484375</c:v>
                </c:pt>
                <c:pt idx="12109">
                  <c:v>8305.7294921875</c:v>
                </c:pt>
                <c:pt idx="12110">
                  <c:v>8306.73828125</c:v>
                </c:pt>
                <c:pt idx="12111">
                  <c:v>8306.9326171875</c:v>
                </c:pt>
                <c:pt idx="12112">
                  <c:v>8307.908203125</c:v>
                </c:pt>
                <c:pt idx="12113">
                  <c:v>8308.11328125</c:v>
                </c:pt>
                <c:pt idx="12114">
                  <c:v>8309.15234375</c:v>
                </c:pt>
                <c:pt idx="12115">
                  <c:v>8309.99609375</c:v>
                </c:pt>
                <c:pt idx="12116">
                  <c:v>8310.712890625</c:v>
                </c:pt>
                <c:pt idx="12117">
                  <c:v>8311.2666015625</c:v>
                </c:pt>
                <c:pt idx="12118">
                  <c:v>8312.0419921875</c:v>
                </c:pt>
                <c:pt idx="12119">
                  <c:v>8312.6884765625</c:v>
                </c:pt>
                <c:pt idx="12120">
                  <c:v>8313.310546875</c:v>
                </c:pt>
                <c:pt idx="12121">
                  <c:v>8313.837890625</c:v>
                </c:pt>
                <c:pt idx="12122">
                  <c:v>8314.3583984375</c:v>
                </c:pt>
                <c:pt idx="12123">
                  <c:v>8314.9638671875</c:v>
                </c:pt>
                <c:pt idx="12124">
                  <c:v>8315.1416015625</c:v>
                </c:pt>
                <c:pt idx="12125">
                  <c:v>8316.21484375</c:v>
                </c:pt>
                <c:pt idx="12126">
                  <c:v>8316.509765625</c:v>
                </c:pt>
                <c:pt idx="12127">
                  <c:v>8317.01171875</c:v>
                </c:pt>
                <c:pt idx="12128">
                  <c:v>8317.5908203125</c:v>
                </c:pt>
                <c:pt idx="12129">
                  <c:v>8317.6494140625</c:v>
                </c:pt>
                <c:pt idx="12130">
                  <c:v>8318.7158203125</c:v>
                </c:pt>
                <c:pt idx="12131">
                  <c:v>8318.9677734375</c:v>
                </c:pt>
                <c:pt idx="12132">
                  <c:v>8319.3671875</c:v>
                </c:pt>
                <c:pt idx="12133">
                  <c:v>8319.4775390625</c:v>
                </c:pt>
                <c:pt idx="12134">
                  <c:v>8320.5888671875</c:v>
                </c:pt>
                <c:pt idx="12135">
                  <c:v>8320.5029296875</c:v>
                </c:pt>
                <c:pt idx="12136">
                  <c:v>8321.5322265625</c:v>
                </c:pt>
                <c:pt idx="12137">
                  <c:v>8321.5126953125</c:v>
                </c:pt>
                <c:pt idx="12138">
                  <c:v>8321.650390625</c:v>
                </c:pt>
                <c:pt idx="12139">
                  <c:v>8322.3876953125</c:v>
                </c:pt>
                <c:pt idx="12140">
                  <c:v>8322.4609375</c:v>
                </c:pt>
                <c:pt idx="12141">
                  <c:v>8322.458984375</c:v>
                </c:pt>
                <c:pt idx="12142">
                  <c:v>8322.5283203125</c:v>
                </c:pt>
                <c:pt idx="12143">
                  <c:v>8321.8212890625</c:v>
                </c:pt>
                <c:pt idx="12144">
                  <c:v>8322.7822265625</c:v>
                </c:pt>
                <c:pt idx="12145">
                  <c:v>8322.435546875</c:v>
                </c:pt>
                <c:pt idx="12146">
                  <c:v>8323.64453125</c:v>
                </c:pt>
                <c:pt idx="12147">
                  <c:v>8323.623046875</c:v>
                </c:pt>
                <c:pt idx="12148">
                  <c:v>8324.107421875</c:v>
                </c:pt>
                <c:pt idx="12149">
                  <c:v>8324.529296875</c:v>
                </c:pt>
                <c:pt idx="12150">
                  <c:v>8325.2197265625</c:v>
                </c:pt>
                <c:pt idx="12151">
                  <c:v>8326.0380859375</c:v>
                </c:pt>
                <c:pt idx="12152">
                  <c:v>8325.7568359375</c:v>
                </c:pt>
                <c:pt idx="12153">
                  <c:v>8326.236328125</c:v>
                </c:pt>
                <c:pt idx="12154">
                  <c:v>8325.7509765625</c:v>
                </c:pt>
                <c:pt idx="12155">
                  <c:v>8326.7998046875</c:v>
                </c:pt>
                <c:pt idx="12156">
                  <c:v>8327.1796875</c:v>
                </c:pt>
                <c:pt idx="12157">
                  <c:v>8327.1982421875</c:v>
                </c:pt>
                <c:pt idx="12158">
                  <c:v>8327.74609375</c:v>
                </c:pt>
                <c:pt idx="12159">
                  <c:v>8327.6826171875</c:v>
                </c:pt>
                <c:pt idx="12160">
                  <c:v>8328.71484375</c:v>
                </c:pt>
                <c:pt idx="12161">
                  <c:v>8328.611328125</c:v>
                </c:pt>
                <c:pt idx="12162">
                  <c:v>8329.1513671875</c:v>
                </c:pt>
                <c:pt idx="12163">
                  <c:v>8329.7607421875</c:v>
                </c:pt>
                <c:pt idx="12164">
                  <c:v>8329.60546875</c:v>
                </c:pt>
                <c:pt idx="12165">
                  <c:v>8330.298828125</c:v>
                </c:pt>
                <c:pt idx="12166">
                  <c:v>8330.4580078125</c:v>
                </c:pt>
                <c:pt idx="12167">
                  <c:v>8331.47265625</c:v>
                </c:pt>
                <c:pt idx="12168">
                  <c:v>8331.5908203125</c:v>
                </c:pt>
                <c:pt idx="12169">
                  <c:v>8332.4189453125</c:v>
                </c:pt>
                <c:pt idx="12170">
                  <c:v>8332.7236328125</c:v>
                </c:pt>
                <c:pt idx="12171">
                  <c:v>8333.4404296875</c:v>
                </c:pt>
                <c:pt idx="12172">
                  <c:v>8333.4169921875</c:v>
                </c:pt>
                <c:pt idx="12173">
                  <c:v>8333.6171875</c:v>
                </c:pt>
                <c:pt idx="12174">
                  <c:v>8334.5361328125</c:v>
                </c:pt>
                <c:pt idx="12175">
                  <c:v>8334.486328125</c:v>
                </c:pt>
                <c:pt idx="12176">
                  <c:v>8335.236328125</c:v>
                </c:pt>
                <c:pt idx="12177">
                  <c:v>8335.6025390625</c:v>
                </c:pt>
                <c:pt idx="12178">
                  <c:v>8336.376953125</c:v>
                </c:pt>
                <c:pt idx="12179">
                  <c:v>8336.4716796875</c:v>
                </c:pt>
                <c:pt idx="12180">
                  <c:v>8336.79296875</c:v>
                </c:pt>
                <c:pt idx="12181">
                  <c:v>8337.482421875</c:v>
                </c:pt>
                <c:pt idx="12182">
                  <c:v>8338.087890625</c:v>
                </c:pt>
                <c:pt idx="12183">
                  <c:v>8338.3427734375</c:v>
                </c:pt>
                <c:pt idx="12184">
                  <c:v>8339.1611328125</c:v>
                </c:pt>
                <c:pt idx="12185">
                  <c:v>8339.4072265625</c:v>
                </c:pt>
                <c:pt idx="12186">
                  <c:v>8339.55859375</c:v>
                </c:pt>
                <c:pt idx="12187">
                  <c:v>8340.59375</c:v>
                </c:pt>
                <c:pt idx="12188">
                  <c:v>8340.4619140625</c:v>
                </c:pt>
                <c:pt idx="12189">
                  <c:v>8340.9794921875</c:v>
                </c:pt>
                <c:pt idx="12190">
                  <c:v>8342.078125</c:v>
                </c:pt>
                <c:pt idx="12191">
                  <c:v>8342.2373046875</c:v>
                </c:pt>
                <c:pt idx="12192">
                  <c:v>8342.412109375</c:v>
                </c:pt>
                <c:pt idx="12193">
                  <c:v>8342.8876953125</c:v>
                </c:pt>
                <c:pt idx="12194">
                  <c:v>8343.3955078125</c:v>
                </c:pt>
                <c:pt idx="12195">
                  <c:v>8344.037109375</c:v>
                </c:pt>
                <c:pt idx="12196">
                  <c:v>8344.326171875</c:v>
                </c:pt>
                <c:pt idx="12197">
                  <c:v>8344.5361328125</c:v>
                </c:pt>
                <c:pt idx="12198">
                  <c:v>8344.9013671875</c:v>
                </c:pt>
                <c:pt idx="12199">
                  <c:v>8345.6025390625</c:v>
                </c:pt>
                <c:pt idx="12200">
                  <c:v>8346.3388671875</c:v>
                </c:pt>
                <c:pt idx="12201">
                  <c:v>8347.1953125</c:v>
                </c:pt>
                <c:pt idx="12202">
                  <c:v>8347.0517578125</c:v>
                </c:pt>
                <c:pt idx="12203">
                  <c:v>8346.90234375</c:v>
                </c:pt>
                <c:pt idx="12204">
                  <c:v>8346.7451171875</c:v>
                </c:pt>
                <c:pt idx="12205">
                  <c:v>8347.556640625</c:v>
                </c:pt>
                <c:pt idx="12206">
                  <c:v>8347.4208984375</c:v>
                </c:pt>
                <c:pt idx="12207">
                  <c:v>8348.0224609375</c:v>
                </c:pt>
                <c:pt idx="12208">
                  <c:v>8348.865234375</c:v>
                </c:pt>
                <c:pt idx="12209">
                  <c:v>8348.70703125</c:v>
                </c:pt>
                <c:pt idx="12210">
                  <c:v>8349.3818359375</c:v>
                </c:pt>
                <c:pt idx="12211">
                  <c:v>8349.482421875</c:v>
                </c:pt>
                <c:pt idx="12212">
                  <c:v>8349.447265625</c:v>
                </c:pt>
                <c:pt idx="12213">
                  <c:v>8350.2490234375</c:v>
                </c:pt>
                <c:pt idx="12214">
                  <c:v>8350.5634765625</c:v>
                </c:pt>
                <c:pt idx="12215">
                  <c:v>8350.5380859375</c:v>
                </c:pt>
                <c:pt idx="12216">
                  <c:v>8350.8330078125</c:v>
                </c:pt>
                <c:pt idx="12217">
                  <c:v>8351.2890625</c:v>
                </c:pt>
                <c:pt idx="12218">
                  <c:v>8351.8955078125</c:v>
                </c:pt>
                <c:pt idx="12219">
                  <c:v>8352.013671875</c:v>
                </c:pt>
                <c:pt idx="12220">
                  <c:v>8352.5869140625</c:v>
                </c:pt>
                <c:pt idx="12221">
                  <c:v>8352.98828125</c:v>
                </c:pt>
                <c:pt idx="12222">
                  <c:v>8352.9453125</c:v>
                </c:pt>
                <c:pt idx="12223">
                  <c:v>8353.8125</c:v>
                </c:pt>
                <c:pt idx="12224">
                  <c:v>8353.75390625</c:v>
                </c:pt>
                <c:pt idx="12225">
                  <c:v>8354.4091796875</c:v>
                </c:pt>
                <c:pt idx="12226">
                  <c:v>8354.875</c:v>
                </c:pt>
                <c:pt idx="12227">
                  <c:v>8355.033203125</c:v>
                </c:pt>
                <c:pt idx="12228">
                  <c:v>8355.5888671875</c:v>
                </c:pt>
                <c:pt idx="12229">
                  <c:v>8355.5517578125</c:v>
                </c:pt>
                <c:pt idx="12230">
                  <c:v>8355.845703125</c:v>
                </c:pt>
                <c:pt idx="12231">
                  <c:v>8356.2890625</c:v>
                </c:pt>
                <c:pt idx="12232">
                  <c:v>8357.0625</c:v>
                </c:pt>
                <c:pt idx="12233">
                  <c:v>8357.2041015625</c:v>
                </c:pt>
                <c:pt idx="12234">
                  <c:v>8357.6240234375</c:v>
                </c:pt>
                <c:pt idx="12235">
                  <c:v>8357.8701171875</c:v>
                </c:pt>
                <c:pt idx="12236">
                  <c:v>8358.625</c:v>
                </c:pt>
                <c:pt idx="12237">
                  <c:v>8358.90625</c:v>
                </c:pt>
                <c:pt idx="12238">
                  <c:v>8358.93359375</c:v>
                </c:pt>
                <c:pt idx="12239">
                  <c:v>8359.6689453125</c:v>
                </c:pt>
                <c:pt idx="12240">
                  <c:v>8359.72265625</c:v>
                </c:pt>
                <c:pt idx="12241">
                  <c:v>8360.5361328125</c:v>
                </c:pt>
                <c:pt idx="12242">
                  <c:v>8360.37890625</c:v>
                </c:pt>
                <c:pt idx="12243">
                  <c:v>8361.58203125</c:v>
                </c:pt>
                <c:pt idx="12244">
                  <c:v>8361.0244140625</c:v>
                </c:pt>
                <c:pt idx="12245">
                  <c:v>8361.5537109375</c:v>
                </c:pt>
                <c:pt idx="12246">
                  <c:v>8361.87890625</c:v>
                </c:pt>
                <c:pt idx="12247">
                  <c:v>8362.068359375</c:v>
                </c:pt>
                <c:pt idx="12248">
                  <c:v>8362.6962890625</c:v>
                </c:pt>
                <c:pt idx="12249">
                  <c:v>8362.4169921875</c:v>
                </c:pt>
                <c:pt idx="12250">
                  <c:v>8363.52734375</c:v>
                </c:pt>
                <c:pt idx="12251">
                  <c:v>8363.4072265625</c:v>
                </c:pt>
                <c:pt idx="12252">
                  <c:v>8363.669921875</c:v>
                </c:pt>
                <c:pt idx="12253">
                  <c:v>8363.6923828125</c:v>
                </c:pt>
                <c:pt idx="12254">
                  <c:v>8363.248046875</c:v>
                </c:pt>
                <c:pt idx="12255">
                  <c:v>8363.96875</c:v>
                </c:pt>
                <c:pt idx="12256">
                  <c:v>8364.4619140625</c:v>
                </c:pt>
                <c:pt idx="12257">
                  <c:v>8364.9345703125</c:v>
                </c:pt>
                <c:pt idx="12258">
                  <c:v>8365.0771484375</c:v>
                </c:pt>
                <c:pt idx="12259">
                  <c:v>8365.65234375</c:v>
                </c:pt>
                <c:pt idx="12260">
                  <c:v>8365.6953125</c:v>
                </c:pt>
                <c:pt idx="12261">
                  <c:v>8366.7607421875</c:v>
                </c:pt>
                <c:pt idx="12262">
                  <c:v>8366.8974609375</c:v>
                </c:pt>
                <c:pt idx="12263">
                  <c:v>8367.4150390625</c:v>
                </c:pt>
                <c:pt idx="12264">
                  <c:v>8367.158203125</c:v>
                </c:pt>
                <c:pt idx="12265">
                  <c:v>8367.4375</c:v>
                </c:pt>
                <c:pt idx="12266">
                  <c:v>8367.9716796875</c:v>
                </c:pt>
                <c:pt idx="12267">
                  <c:v>8367.9150390625</c:v>
                </c:pt>
                <c:pt idx="12268">
                  <c:v>8368.853515625</c:v>
                </c:pt>
                <c:pt idx="12269">
                  <c:v>8368.900390625</c:v>
                </c:pt>
                <c:pt idx="12270">
                  <c:v>8368.974609375</c:v>
                </c:pt>
                <c:pt idx="12271">
                  <c:v>8369.4345703125</c:v>
                </c:pt>
                <c:pt idx="12272">
                  <c:v>8370.2138671875</c:v>
                </c:pt>
                <c:pt idx="12273">
                  <c:v>8370.5576171875</c:v>
                </c:pt>
                <c:pt idx="12274">
                  <c:v>8370.80859375</c:v>
                </c:pt>
                <c:pt idx="12275">
                  <c:v>8371.3505859375</c:v>
                </c:pt>
                <c:pt idx="12276">
                  <c:v>8371.412109375</c:v>
                </c:pt>
                <c:pt idx="12277">
                  <c:v>8372.16015625</c:v>
                </c:pt>
                <c:pt idx="12278">
                  <c:v>8372.3740234375</c:v>
                </c:pt>
                <c:pt idx="12279">
                  <c:v>8373.0546875</c:v>
                </c:pt>
                <c:pt idx="12280">
                  <c:v>8373.021484375</c:v>
                </c:pt>
                <c:pt idx="12281">
                  <c:v>8373.5205078125</c:v>
                </c:pt>
                <c:pt idx="12282">
                  <c:v>8373.9248046875</c:v>
                </c:pt>
                <c:pt idx="12283">
                  <c:v>8374.173828125</c:v>
                </c:pt>
                <c:pt idx="12284">
                  <c:v>8374.919921875</c:v>
                </c:pt>
                <c:pt idx="12285">
                  <c:v>8375.150390625</c:v>
                </c:pt>
                <c:pt idx="12286">
                  <c:v>8375.3642578125</c:v>
                </c:pt>
                <c:pt idx="12287">
                  <c:v>8375.849609375</c:v>
                </c:pt>
                <c:pt idx="12288">
                  <c:v>8376.2236328125</c:v>
                </c:pt>
                <c:pt idx="12289">
                  <c:v>8376.423828125</c:v>
                </c:pt>
                <c:pt idx="12290">
                  <c:v>8376.7919921875</c:v>
                </c:pt>
                <c:pt idx="12291">
                  <c:v>8377.1416015625</c:v>
                </c:pt>
                <c:pt idx="12292">
                  <c:v>8377.060546875</c:v>
                </c:pt>
                <c:pt idx="12293">
                  <c:v>8377.841796875</c:v>
                </c:pt>
                <c:pt idx="12294">
                  <c:v>8377.68359375</c:v>
                </c:pt>
                <c:pt idx="12295">
                  <c:v>8378.533203125</c:v>
                </c:pt>
                <c:pt idx="12296">
                  <c:v>8378.4736328125</c:v>
                </c:pt>
                <c:pt idx="12297">
                  <c:v>8378.880859375</c:v>
                </c:pt>
                <c:pt idx="12298">
                  <c:v>8379.6513671875</c:v>
                </c:pt>
                <c:pt idx="12299">
                  <c:v>8379.4951171875</c:v>
                </c:pt>
                <c:pt idx="12300">
                  <c:v>8379.9892578125</c:v>
                </c:pt>
                <c:pt idx="12301">
                  <c:v>8380.0361328125</c:v>
                </c:pt>
                <c:pt idx="12302">
                  <c:v>8380.986328125</c:v>
                </c:pt>
                <c:pt idx="12303">
                  <c:v>8380.9833984375</c:v>
                </c:pt>
                <c:pt idx="12304">
                  <c:v>8381.380859375</c:v>
                </c:pt>
                <c:pt idx="12305">
                  <c:v>8381.9404296875</c:v>
                </c:pt>
                <c:pt idx="12306">
                  <c:v>8381.6884765625</c:v>
                </c:pt>
                <c:pt idx="12307">
                  <c:v>8382.525390625</c:v>
                </c:pt>
                <c:pt idx="12308">
                  <c:v>8383.0166015625</c:v>
                </c:pt>
                <c:pt idx="12309">
                  <c:v>8383.142578125</c:v>
                </c:pt>
                <c:pt idx="12310">
                  <c:v>8383.2919921875</c:v>
                </c:pt>
                <c:pt idx="12311">
                  <c:v>8384.3447265625</c:v>
                </c:pt>
                <c:pt idx="12312">
                  <c:v>8384.2626953125</c:v>
                </c:pt>
                <c:pt idx="12313">
                  <c:v>8385.150390625</c:v>
                </c:pt>
                <c:pt idx="12314">
                  <c:v>8384.619140625</c:v>
                </c:pt>
                <c:pt idx="12315">
                  <c:v>8385.1259765625</c:v>
                </c:pt>
                <c:pt idx="12316">
                  <c:v>8385.525390625</c:v>
                </c:pt>
                <c:pt idx="12317">
                  <c:v>8386.5380859375</c:v>
                </c:pt>
                <c:pt idx="12318">
                  <c:v>8386.7578125</c:v>
                </c:pt>
                <c:pt idx="12319">
                  <c:v>8386.8525390625</c:v>
                </c:pt>
                <c:pt idx="12320">
                  <c:v>8387.150390625</c:v>
                </c:pt>
                <c:pt idx="12321">
                  <c:v>8387.6064453125</c:v>
                </c:pt>
                <c:pt idx="12322">
                  <c:v>8388.205078125</c:v>
                </c:pt>
                <c:pt idx="12323">
                  <c:v>8388.109375</c:v>
                </c:pt>
                <c:pt idx="12324">
                  <c:v>8388.822265625</c:v>
                </c:pt>
                <c:pt idx="12325">
                  <c:v>8388.1806640625</c:v>
                </c:pt>
                <c:pt idx="12326">
                  <c:v>8388.9990234375</c:v>
                </c:pt>
                <c:pt idx="12327">
                  <c:v>8389.09375</c:v>
                </c:pt>
                <c:pt idx="12328">
                  <c:v>8389.4541015625</c:v>
                </c:pt>
                <c:pt idx="12329">
                  <c:v>8390.15625</c:v>
                </c:pt>
                <c:pt idx="12330">
                  <c:v>8389.9892578125</c:v>
                </c:pt>
                <c:pt idx="12331">
                  <c:v>8390.4033203125</c:v>
                </c:pt>
                <c:pt idx="12332">
                  <c:v>8390.525390625</c:v>
                </c:pt>
                <c:pt idx="12333">
                  <c:v>8391.2265625</c:v>
                </c:pt>
                <c:pt idx="12334">
                  <c:v>8391.61328125</c:v>
                </c:pt>
                <c:pt idx="12335">
                  <c:v>8392.0966796875</c:v>
                </c:pt>
                <c:pt idx="12336">
                  <c:v>8392.3681640625</c:v>
                </c:pt>
                <c:pt idx="12337">
                  <c:v>8392.23046875</c:v>
                </c:pt>
                <c:pt idx="12338">
                  <c:v>8392.9892578125</c:v>
                </c:pt>
                <c:pt idx="12339">
                  <c:v>8393.201171875</c:v>
                </c:pt>
                <c:pt idx="12340">
                  <c:v>8393.9287109375</c:v>
                </c:pt>
                <c:pt idx="12341">
                  <c:v>8393.0478515625</c:v>
                </c:pt>
                <c:pt idx="12342">
                  <c:v>8394.18359375</c:v>
                </c:pt>
                <c:pt idx="12343">
                  <c:v>8394.66015625</c:v>
                </c:pt>
                <c:pt idx="12344">
                  <c:v>8394.9169921875</c:v>
                </c:pt>
                <c:pt idx="12345">
                  <c:v>8395.470703125</c:v>
                </c:pt>
                <c:pt idx="12346">
                  <c:v>8395.8798828125</c:v>
                </c:pt>
                <c:pt idx="12347">
                  <c:v>8396.51953125</c:v>
                </c:pt>
                <c:pt idx="12348">
                  <c:v>8396.361328125</c:v>
                </c:pt>
                <c:pt idx="12349">
                  <c:v>8397.2119140625</c:v>
                </c:pt>
                <c:pt idx="12350">
                  <c:v>8396.8779296875</c:v>
                </c:pt>
                <c:pt idx="12351">
                  <c:v>8397.4921875</c:v>
                </c:pt>
                <c:pt idx="12352">
                  <c:v>8397.765625</c:v>
                </c:pt>
                <c:pt idx="12353">
                  <c:v>8398.939453125</c:v>
                </c:pt>
                <c:pt idx="12354">
                  <c:v>8399.240234375</c:v>
                </c:pt>
                <c:pt idx="12355">
                  <c:v>8399.1748046875</c:v>
                </c:pt>
                <c:pt idx="12356">
                  <c:v>8399.7978515625</c:v>
                </c:pt>
                <c:pt idx="12357">
                  <c:v>8399.513671875</c:v>
                </c:pt>
                <c:pt idx="12358">
                  <c:v>8400.5625</c:v>
                </c:pt>
                <c:pt idx="12359">
                  <c:v>8401.0087890625</c:v>
                </c:pt>
                <c:pt idx="12360">
                  <c:v>8401.6689453125</c:v>
                </c:pt>
                <c:pt idx="12361">
                  <c:v>8401.6298828125</c:v>
                </c:pt>
                <c:pt idx="12362">
                  <c:v>8401.9501953125</c:v>
                </c:pt>
                <c:pt idx="12363">
                  <c:v>8402.6826171875</c:v>
                </c:pt>
                <c:pt idx="12364">
                  <c:v>8403.212890625</c:v>
                </c:pt>
                <c:pt idx="12365">
                  <c:v>8403.0283203125</c:v>
                </c:pt>
                <c:pt idx="12366">
                  <c:v>8402.826171875</c:v>
                </c:pt>
                <c:pt idx="12367">
                  <c:v>8403.328125</c:v>
                </c:pt>
                <c:pt idx="12368">
                  <c:v>8403.427734375</c:v>
                </c:pt>
                <c:pt idx="12369">
                  <c:v>8404.6728515625</c:v>
                </c:pt>
                <c:pt idx="12370">
                  <c:v>8404.4560546875</c:v>
                </c:pt>
                <c:pt idx="12371">
                  <c:v>8404.314453125</c:v>
                </c:pt>
                <c:pt idx="12372">
                  <c:v>8405.0205078125</c:v>
                </c:pt>
                <c:pt idx="12373">
                  <c:v>8405.107421875</c:v>
                </c:pt>
                <c:pt idx="12374">
                  <c:v>8405.75</c:v>
                </c:pt>
                <c:pt idx="12375">
                  <c:v>8405.58203125</c:v>
                </c:pt>
                <c:pt idx="12376">
                  <c:v>8405.7099609375</c:v>
                </c:pt>
                <c:pt idx="12377">
                  <c:v>8405.9462890625</c:v>
                </c:pt>
                <c:pt idx="12378">
                  <c:v>8406.2421875</c:v>
                </c:pt>
                <c:pt idx="12379">
                  <c:v>8407.287109375</c:v>
                </c:pt>
                <c:pt idx="12380">
                  <c:v>8407.2939453125</c:v>
                </c:pt>
                <c:pt idx="12381">
                  <c:v>8408.185546875</c:v>
                </c:pt>
                <c:pt idx="12382">
                  <c:v>8407.88671875</c:v>
                </c:pt>
                <c:pt idx="12383">
                  <c:v>8408.8486328125</c:v>
                </c:pt>
                <c:pt idx="12384">
                  <c:v>8408.5712890625</c:v>
                </c:pt>
                <c:pt idx="12385">
                  <c:v>8409.2978515625</c:v>
                </c:pt>
                <c:pt idx="12386">
                  <c:v>8409.3740234375</c:v>
                </c:pt>
                <c:pt idx="12387">
                  <c:v>8409.0419921875</c:v>
                </c:pt>
                <c:pt idx="12388">
                  <c:v>8410.134765625</c:v>
                </c:pt>
                <c:pt idx="12389">
                  <c:v>8409.9677734375</c:v>
                </c:pt>
                <c:pt idx="12390">
                  <c:v>8410.5732421875</c:v>
                </c:pt>
                <c:pt idx="12391">
                  <c:v>8411.642578125</c:v>
                </c:pt>
                <c:pt idx="12392">
                  <c:v>8410.9140625</c:v>
                </c:pt>
                <c:pt idx="12393">
                  <c:v>8411.6376953125</c:v>
                </c:pt>
                <c:pt idx="12394">
                  <c:v>8412.2724609375</c:v>
                </c:pt>
                <c:pt idx="12395">
                  <c:v>8412.4326171875</c:v>
                </c:pt>
                <c:pt idx="12396">
                  <c:v>8413.3916015625</c:v>
                </c:pt>
                <c:pt idx="12397">
                  <c:v>8413.5400390625</c:v>
                </c:pt>
                <c:pt idx="12398">
                  <c:v>8414.0126953125</c:v>
                </c:pt>
                <c:pt idx="12399">
                  <c:v>8413.8427734375</c:v>
                </c:pt>
                <c:pt idx="12400">
                  <c:v>8414.7314453125</c:v>
                </c:pt>
                <c:pt idx="12401">
                  <c:v>8414.8603515625</c:v>
                </c:pt>
                <c:pt idx="12402">
                  <c:v>8415.6259765625</c:v>
                </c:pt>
                <c:pt idx="12403">
                  <c:v>8415.4345703125</c:v>
                </c:pt>
                <c:pt idx="12404">
                  <c:v>8416.2841796875</c:v>
                </c:pt>
                <c:pt idx="12405">
                  <c:v>8416.1064453125</c:v>
                </c:pt>
                <c:pt idx="12406">
                  <c:v>8416.595703125</c:v>
                </c:pt>
                <c:pt idx="12407">
                  <c:v>8416.7216796875</c:v>
                </c:pt>
                <c:pt idx="12408">
                  <c:v>8417.0732421875</c:v>
                </c:pt>
                <c:pt idx="12409">
                  <c:v>8417.349609375</c:v>
                </c:pt>
                <c:pt idx="12410">
                  <c:v>8417.6337890625</c:v>
                </c:pt>
                <c:pt idx="12411">
                  <c:v>8418.0205078125</c:v>
                </c:pt>
                <c:pt idx="12412">
                  <c:v>8417.8232421875</c:v>
                </c:pt>
                <c:pt idx="12413">
                  <c:v>8418.6865234375</c:v>
                </c:pt>
                <c:pt idx="12414">
                  <c:v>8418.45703125</c:v>
                </c:pt>
                <c:pt idx="12415">
                  <c:v>8419.1982421875</c:v>
                </c:pt>
                <c:pt idx="12416">
                  <c:v>8418.703125</c:v>
                </c:pt>
                <c:pt idx="12417">
                  <c:v>8419.5927734375</c:v>
                </c:pt>
                <c:pt idx="12418">
                  <c:v>8420.0576171875</c:v>
                </c:pt>
                <c:pt idx="12419">
                  <c:v>8419.814453125</c:v>
                </c:pt>
                <c:pt idx="12420">
                  <c:v>8420.7744140625</c:v>
                </c:pt>
                <c:pt idx="12421">
                  <c:v>8420.416015625</c:v>
                </c:pt>
                <c:pt idx="12422">
                  <c:v>8421.2939453125</c:v>
                </c:pt>
                <c:pt idx="12423">
                  <c:v>8421.33203125</c:v>
                </c:pt>
                <c:pt idx="12424">
                  <c:v>8421.73828125</c:v>
                </c:pt>
                <c:pt idx="12425">
                  <c:v>8421.763671875</c:v>
                </c:pt>
                <c:pt idx="12426">
                  <c:v>8422.314453125</c:v>
                </c:pt>
                <c:pt idx="12427">
                  <c:v>8423.01953125</c:v>
                </c:pt>
                <c:pt idx="12428">
                  <c:v>8423.08203125</c:v>
                </c:pt>
                <c:pt idx="12429">
                  <c:v>8423.30859375</c:v>
                </c:pt>
                <c:pt idx="12430">
                  <c:v>8423.94921875</c:v>
                </c:pt>
                <c:pt idx="12431">
                  <c:v>8424.173828125</c:v>
                </c:pt>
                <c:pt idx="12432">
                  <c:v>8424.4326171875</c:v>
                </c:pt>
                <c:pt idx="12433">
                  <c:v>8424.6376953125</c:v>
                </c:pt>
                <c:pt idx="12434">
                  <c:v>8425.1591796875</c:v>
                </c:pt>
                <c:pt idx="12435">
                  <c:v>8425.546875</c:v>
                </c:pt>
                <c:pt idx="12436">
                  <c:v>8425.564453125</c:v>
                </c:pt>
                <c:pt idx="12437">
                  <c:v>8425.8291015625</c:v>
                </c:pt>
                <c:pt idx="12438">
                  <c:v>8426.501953125</c:v>
                </c:pt>
                <c:pt idx="12439">
                  <c:v>8426.44921875</c:v>
                </c:pt>
                <c:pt idx="12440">
                  <c:v>8427.2109375</c:v>
                </c:pt>
                <c:pt idx="12441">
                  <c:v>8427.2138671875</c:v>
                </c:pt>
                <c:pt idx="12442">
                  <c:v>8428.3310546875</c:v>
                </c:pt>
                <c:pt idx="12443">
                  <c:v>8428.5048828125</c:v>
                </c:pt>
                <c:pt idx="12444">
                  <c:v>8429.083984375</c:v>
                </c:pt>
                <c:pt idx="12445">
                  <c:v>8429.4267578125</c:v>
                </c:pt>
                <c:pt idx="12446">
                  <c:v>8429.6357421875</c:v>
                </c:pt>
                <c:pt idx="12447">
                  <c:v>8429.982421875</c:v>
                </c:pt>
                <c:pt idx="12448">
                  <c:v>8430.455078125</c:v>
                </c:pt>
                <c:pt idx="12449">
                  <c:v>8430.2041015625</c:v>
                </c:pt>
                <c:pt idx="12450">
                  <c:v>8430.39453125</c:v>
                </c:pt>
                <c:pt idx="12451">
                  <c:v>8430.1337890625</c:v>
                </c:pt>
                <c:pt idx="12452">
                  <c:v>8430.7275390625</c:v>
                </c:pt>
                <c:pt idx="12453">
                  <c:v>8431.564453125</c:v>
                </c:pt>
                <c:pt idx="12454">
                  <c:v>8431.9248046875</c:v>
                </c:pt>
                <c:pt idx="12455">
                  <c:v>8432.06640625</c:v>
                </c:pt>
                <c:pt idx="12456">
                  <c:v>8432.439453125</c:v>
                </c:pt>
                <c:pt idx="12457">
                  <c:v>8432.873046875</c:v>
                </c:pt>
                <c:pt idx="12458">
                  <c:v>8432.970703125</c:v>
                </c:pt>
                <c:pt idx="12459">
                  <c:v>8432.9130859375</c:v>
                </c:pt>
                <c:pt idx="12460">
                  <c:v>8433.943359375</c:v>
                </c:pt>
                <c:pt idx="12461">
                  <c:v>8433.556640625</c:v>
                </c:pt>
                <c:pt idx="12462">
                  <c:v>8434.134765625</c:v>
                </c:pt>
                <c:pt idx="12463">
                  <c:v>8434.6943359375</c:v>
                </c:pt>
                <c:pt idx="12464">
                  <c:v>8434.6845703125</c:v>
                </c:pt>
                <c:pt idx="12465">
                  <c:v>8435.7998046875</c:v>
                </c:pt>
                <c:pt idx="12466">
                  <c:v>8435.5029296875</c:v>
                </c:pt>
                <c:pt idx="12467">
                  <c:v>8436.0615234375</c:v>
                </c:pt>
                <c:pt idx="12468">
                  <c:v>8436.234375</c:v>
                </c:pt>
                <c:pt idx="12469">
                  <c:v>8436.341796875</c:v>
                </c:pt>
                <c:pt idx="12470">
                  <c:v>8436.888671875</c:v>
                </c:pt>
                <c:pt idx="12471">
                  <c:v>8437.896484375</c:v>
                </c:pt>
                <c:pt idx="12472">
                  <c:v>8437.5380859375</c:v>
                </c:pt>
                <c:pt idx="12473">
                  <c:v>8437.654296875</c:v>
                </c:pt>
                <c:pt idx="12474">
                  <c:v>8438.734375</c:v>
                </c:pt>
                <c:pt idx="12475">
                  <c:v>8439.0517578125</c:v>
                </c:pt>
                <c:pt idx="12476">
                  <c:v>8439.3837890625</c:v>
                </c:pt>
                <c:pt idx="12477">
                  <c:v>8439.734375</c:v>
                </c:pt>
                <c:pt idx="12478">
                  <c:v>8440.380859375</c:v>
                </c:pt>
                <c:pt idx="12479">
                  <c:v>8440.15625</c:v>
                </c:pt>
                <c:pt idx="12480">
                  <c:v>8440.6962890625</c:v>
                </c:pt>
                <c:pt idx="12481">
                  <c:v>8441.48046875</c:v>
                </c:pt>
                <c:pt idx="12482">
                  <c:v>8441.189453125</c:v>
                </c:pt>
                <c:pt idx="12483">
                  <c:v>8441.5048828125</c:v>
                </c:pt>
                <c:pt idx="12484">
                  <c:v>8441.6728515625</c:v>
                </c:pt>
                <c:pt idx="12485">
                  <c:v>8442.3056640625</c:v>
                </c:pt>
                <c:pt idx="12486">
                  <c:v>8442.6513671875</c:v>
                </c:pt>
                <c:pt idx="12487">
                  <c:v>8442.8779296875</c:v>
                </c:pt>
                <c:pt idx="12488">
                  <c:v>8443.2763671875</c:v>
                </c:pt>
                <c:pt idx="12489">
                  <c:v>8443.3271484375</c:v>
                </c:pt>
                <c:pt idx="12490">
                  <c:v>8443.873046875</c:v>
                </c:pt>
                <c:pt idx="12491">
                  <c:v>8444.1123046875</c:v>
                </c:pt>
                <c:pt idx="12492">
                  <c:v>8444.546875</c:v>
                </c:pt>
                <c:pt idx="12493">
                  <c:v>8444.41796875</c:v>
                </c:pt>
                <c:pt idx="12494">
                  <c:v>8444.5654296875</c:v>
                </c:pt>
                <c:pt idx="12495">
                  <c:v>8444.734375</c:v>
                </c:pt>
                <c:pt idx="12496">
                  <c:v>8445.4326171875</c:v>
                </c:pt>
                <c:pt idx="12497">
                  <c:v>8445.9228515625</c:v>
                </c:pt>
                <c:pt idx="12498">
                  <c:v>8446.0576171875</c:v>
                </c:pt>
                <c:pt idx="12499">
                  <c:v>8446.0546875</c:v>
                </c:pt>
                <c:pt idx="12500">
                  <c:v>8446.3837890625</c:v>
                </c:pt>
                <c:pt idx="12501">
                  <c:v>8447.322265625</c:v>
                </c:pt>
                <c:pt idx="12502">
                  <c:v>8446.65234375</c:v>
                </c:pt>
                <c:pt idx="12503">
                  <c:v>8447.6494140625</c:v>
                </c:pt>
                <c:pt idx="12504">
                  <c:v>8447.59765625</c:v>
                </c:pt>
                <c:pt idx="12505">
                  <c:v>8448.54296875</c:v>
                </c:pt>
                <c:pt idx="12506">
                  <c:v>8448.8759765625</c:v>
                </c:pt>
                <c:pt idx="12507">
                  <c:v>8449.5712890625</c:v>
                </c:pt>
                <c:pt idx="12508">
                  <c:v>8450.0791015625</c:v>
                </c:pt>
                <c:pt idx="12509">
                  <c:v>8450.0673828125</c:v>
                </c:pt>
                <c:pt idx="12510">
                  <c:v>8450.919921875</c:v>
                </c:pt>
                <c:pt idx="12511">
                  <c:v>8450.9140625</c:v>
                </c:pt>
                <c:pt idx="12512">
                  <c:v>8451.5419921875</c:v>
                </c:pt>
                <c:pt idx="12513">
                  <c:v>8451.5107421875</c:v>
                </c:pt>
                <c:pt idx="12514">
                  <c:v>8451.5302734375</c:v>
                </c:pt>
                <c:pt idx="12515">
                  <c:v>8452.1650390625</c:v>
                </c:pt>
                <c:pt idx="12516">
                  <c:v>8452.4287109375</c:v>
                </c:pt>
                <c:pt idx="12517">
                  <c:v>8452.9189453125</c:v>
                </c:pt>
                <c:pt idx="12518">
                  <c:v>8453.2158203125</c:v>
                </c:pt>
                <c:pt idx="12519">
                  <c:v>8453.673828125</c:v>
                </c:pt>
                <c:pt idx="12520">
                  <c:v>8453.4443359375</c:v>
                </c:pt>
                <c:pt idx="12521">
                  <c:v>8454.26171875</c:v>
                </c:pt>
                <c:pt idx="12522">
                  <c:v>8453.5576171875</c:v>
                </c:pt>
                <c:pt idx="12523">
                  <c:v>8454.63671875</c:v>
                </c:pt>
                <c:pt idx="12524">
                  <c:v>8454.9267578125</c:v>
                </c:pt>
                <c:pt idx="12525">
                  <c:v>8455.578125</c:v>
                </c:pt>
                <c:pt idx="12526">
                  <c:v>8455.7060546875</c:v>
                </c:pt>
                <c:pt idx="12527">
                  <c:v>8455.2763671875</c:v>
                </c:pt>
                <c:pt idx="12528">
                  <c:v>8456.1220703125</c:v>
                </c:pt>
                <c:pt idx="12529">
                  <c:v>8455.71875</c:v>
                </c:pt>
                <c:pt idx="12530">
                  <c:v>8456.44140625</c:v>
                </c:pt>
                <c:pt idx="12531">
                  <c:v>8456.4599609375</c:v>
                </c:pt>
                <c:pt idx="12532">
                  <c:v>8456.5830078125</c:v>
                </c:pt>
                <c:pt idx="12533">
                  <c:v>8457.17578125</c:v>
                </c:pt>
                <c:pt idx="12534">
                  <c:v>8457.400390625</c:v>
                </c:pt>
                <c:pt idx="12535">
                  <c:v>8457.5009765625</c:v>
                </c:pt>
                <c:pt idx="12536">
                  <c:v>8457.56640625</c:v>
                </c:pt>
                <c:pt idx="12537">
                  <c:v>8458.6015625</c:v>
                </c:pt>
                <c:pt idx="12538">
                  <c:v>8458.697265625</c:v>
                </c:pt>
                <c:pt idx="12539">
                  <c:v>8458.87109375</c:v>
                </c:pt>
                <c:pt idx="12540">
                  <c:v>8458.8583984375</c:v>
                </c:pt>
                <c:pt idx="12541">
                  <c:v>8459.2119140625</c:v>
                </c:pt>
                <c:pt idx="12542">
                  <c:v>8459.9033203125</c:v>
                </c:pt>
                <c:pt idx="12543">
                  <c:v>8460.2958984375</c:v>
                </c:pt>
                <c:pt idx="12544">
                  <c:v>8460.5927734375</c:v>
                </c:pt>
                <c:pt idx="12545">
                  <c:v>8460.91015625</c:v>
                </c:pt>
                <c:pt idx="12546">
                  <c:v>8461.3974609375</c:v>
                </c:pt>
                <c:pt idx="12547">
                  <c:v>8461.443359375</c:v>
                </c:pt>
                <c:pt idx="12548">
                  <c:v>8462.353515625</c:v>
                </c:pt>
                <c:pt idx="12549">
                  <c:v>8462.0703125</c:v>
                </c:pt>
                <c:pt idx="12550">
                  <c:v>8462.529296875</c:v>
                </c:pt>
                <c:pt idx="12551">
                  <c:v>8463.4482421875</c:v>
                </c:pt>
                <c:pt idx="12552">
                  <c:v>8463.0537109375</c:v>
                </c:pt>
                <c:pt idx="12553">
                  <c:v>8464.0966796875</c:v>
                </c:pt>
                <c:pt idx="12554">
                  <c:v>8463.81640625</c:v>
                </c:pt>
                <c:pt idx="12555">
                  <c:v>8464.279296875</c:v>
                </c:pt>
                <c:pt idx="12556">
                  <c:v>8464.4052734375</c:v>
                </c:pt>
                <c:pt idx="12557">
                  <c:v>8464.798828125</c:v>
                </c:pt>
                <c:pt idx="12558">
                  <c:v>8465.3037109375</c:v>
                </c:pt>
                <c:pt idx="12559">
                  <c:v>8465.3935546875</c:v>
                </c:pt>
                <c:pt idx="12560">
                  <c:v>8466.1806640625</c:v>
                </c:pt>
                <c:pt idx="12561">
                  <c:v>8466.783203125</c:v>
                </c:pt>
                <c:pt idx="12562">
                  <c:v>8466.677734375</c:v>
                </c:pt>
                <c:pt idx="12563">
                  <c:v>8466.556640625</c:v>
                </c:pt>
                <c:pt idx="12564">
                  <c:v>8467.138671875</c:v>
                </c:pt>
                <c:pt idx="12565">
                  <c:v>8467.400390625</c:v>
                </c:pt>
                <c:pt idx="12566">
                  <c:v>8467.8349609375</c:v>
                </c:pt>
                <c:pt idx="12567">
                  <c:v>8468.251953125</c:v>
                </c:pt>
                <c:pt idx="12568">
                  <c:v>8468.4228515625</c:v>
                </c:pt>
                <c:pt idx="12569">
                  <c:v>8468.6357421875</c:v>
                </c:pt>
                <c:pt idx="12570">
                  <c:v>8468.6083984375</c:v>
                </c:pt>
                <c:pt idx="12571">
                  <c:v>8469.26953125</c:v>
                </c:pt>
                <c:pt idx="12572">
                  <c:v>8469.10546875</c:v>
                </c:pt>
                <c:pt idx="12573">
                  <c:v>8469.3603515625</c:v>
                </c:pt>
                <c:pt idx="12574">
                  <c:v>8469.9580078125</c:v>
                </c:pt>
                <c:pt idx="12575">
                  <c:v>8469.8662109375</c:v>
                </c:pt>
                <c:pt idx="12576">
                  <c:v>8470.8525390625</c:v>
                </c:pt>
                <c:pt idx="12577">
                  <c:v>8470.5732421875</c:v>
                </c:pt>
                <c:pt idx="12578">
                  <c:v>8470.6259765625</c:v>
                </c:pt>
                <c:pt idx="12579">
                  <c:v>8470.724609375</c:v>
                </c:pt>
                <c:pt idx="12580">
                  <c:v>8471.4013671875</c:v>
                </c:pt>
                <c:pt idx="12581">
                  <c:v>8470.978515625</c:v>
                </c:pt>
                <c:pt idx="12582">
                  <c:v>8471.6513671875</c:v>
                </c:pt>
                <c:pt idx="12583">
                  <c:v>8471.7392578125</c:v>
                </c:pt>
                <c:pt idx="12584">
                  <c:v>8472.685546875</c:v>
                </c:pt>
                <c:pt idx="12585">
                  <c:v>8472.5419921875</c:v>
                </c:pt>
                <c:pt idx="12586">
                  <c:v>8472.716796875</c:v>
                </c:pt>
                <c:pt idx="12587">
                  <c:v>8473.26171875</c:v>
                </c:pt>
                <c:pt idx="12588">
                  <c:v>8473.3603515625</c:v>
                </c:pt>
                <c:pt idx="12589">
                  <c:v>8473.775390625</c:v>
                </c:pt>
                <c:pt idx="12590">
                  <c:v>8473.7939453125</c:v>
                </c:pt>
                <c:pt idx="12591">
                  <c:v>8473.8984375</c:v>
                </c:pt>
                <c:pt idx="12592">
                  <c:v>8474.3720703125</c:v>
                </c:pt>
                <c:pt idx="12593">
                  <c:v>8475.21875</c:v>
                </c:pt>
                <c:pt idx="12594">
                  <c:v>8475.5185546875</c:v>
                </c:pt>
                <c:pt idx="12595">
                  <c:v>8474.90234375</c:v>
                </c:pt>
                <c:pt idx="12596">
                  <c:v>8475.146484375</c:v>
                </c:pt>
                <c:pt idx="12597">
                  <c:v>8475.4951171875</c:v>
                </c:pt>
                <c:pt idx="12598">
                  <c:v>8476.3935546875</c:v>
                </c:pt>
                <c:pt idx="12599">
                  <c:v>8476.0185546875</c:v>
                </c:pt>
                <c:pt idx="12600">
                  <c:v>8476.4443359375</c:v>
                </c:pt>
                <c:pt idx="12601">
                  <c:v>8476.56640625</c:v>
                </c:pt>
                <c:pt idx="12602">
                  <c:v>8477.3173828125</c:v>
                </c:pt>
                <c:pt idx="12603">
                  <c:v>8478.2119140625</c:v>
                </c:pt>
                <c:pt idx="12604">
                  <c:v>8478.0419921875</c:v>
                </c:pt>
                <c:pt idx="12605">
                  <c:v>8478.4892578125</c:v>
                </c:pt>
                <c:pt idx="12606">
                  <c:v>8478.703125</c:v>
                </c:pt>
                <c:pt idx="12607">
                  <c:v>8479.50390625</c:v>
                </c:pt>
                <c:pt idx="12608">
                  <c:v>8479.2685546875</c:v>
                </c:pt>
                <c:pt idx="12609">
                  <c:v>8479.642578125</c:v>
                </c:pt>
                <c:pt idx="12610">
                  <c:v>8479.3095703125</c:v>
                </c:pt>
                <c:pt idx="12611">
                  <c:v>8480.1279296875</c:v>
                </c:pt>
                <c:pt idx="12612">
                  <c:v>8480.1220703125</c:v>
                </c:pt>
                <c:pt idx="12613">
                  <c:v>8480.4814453125</c:v>
                </c:pt>
                <c:pt idx="12614">
                  <c:v>8480.9912109375</c:v>
                </c:pt>
                <c:pt idx="12615">
                  <c:v>8481.2578125</c:v>
                </c:pt>
                <c:pt idx="12616">
                  <c:v>8481.724609375</c:v>
                </c:pt>
                <c:pt idx="12617">
                  <c:v>8481.845703125</c:v>
                </c:pt>
                <c:pt idx="12618">
                  <c:v>8481.982421875</c:v>
                </c:pt>
                <c:pt idx="12619">
                  <c:v>8482.4052734375</c:v>
                </c:pt>
                <c:pt idx="12620">
                  <c:v>8482.6669921875</c:v>
                </c:pt>
                <c:pt idx="12621">
                  <c:v>8482.931640625</c:v>
                </c:pt>
                <c:pt idx="12622">
                  <c:v>8483.12109375</c:v>
                </c:pt>
                <c:pt idx="12623">
                  <c:v>8484.05859375</c:v>
                </c:pt>
                <c:pt idx="12624">
                  <c:v>8484.2431640625</c:v>
                </c:pt>
                <c:pt idx="12625">
                  <c:v>8484.2158203125</c:v>
                </c:pt>
                <c:pt idx="12626">
                  <c:v>8484.7197265625</c:v>
                </c:pt>
                <c:pt idx="12627">
                  <c:v>8485.1455078125</c:v>
                </c:pt>
                <c:pt idx="12628">
                  <c:v>8485.142578125</c:v>
                </c:pt>
                <c:pt idx="12629">
                  <c:v>8485.791015625</c:v>
                </c:pt>
                <c:pt idx="12630">
                  <c:v>8485.515625</c:v>
                </c:pt>
                <c:pt idx="12631">
                  <c:v>8485.61328125</c:v>
                </c:pt>
                <c:pt idx="12632">
                  <c:v>8485.6376953125</c:v>
                </c:pt>
                <c:pt idx="12633">
                  <c:v>8486.576171875</c:v>
                </c:pt>
                <c:pt idx="12634">
                  <c:v>8487.14453125</c:v>
                </c:pt>
                <c:pt idx="12635">
                  <c:v>8487.2197265625</c:v>
                </c:pt>
                <c:pt idx="12636">
                  <c:v>8487.599609375</c:v>
                </c:pt>
                <c:pt idx="12637">
                  <c:v>8488.2490234375</c:v>
                </c:pt>
                <c:pt idx="12638">
                  <c:v>8488.91015625</c:v>
                </c:pt>
                <c:pt idx="12639">
                  <c:v>8488.685546875</c:v>
                </c:pt>
                <c:pt idx="12640">
                  <c:v>8489.291015625</c:v>
                </c:pt>
                <c:pt idx="12641">
                  <c:v>8489.046875</c:v>
                </c:pt>
                <c:pt idx="12642">
                  <c:v>8489.7998046875</c:v>
                </c:pt>
                <c:pt idx="12643">
                  <c:v>8489.7392578125</c:v>
                </c:pt>
                <c:pt idx="12644">
                  <c:v>8489.876953125</c:v>
                </c:pt>
                <c:pt idx="12645">
                  <c:v>8490.00390625</c:v>
                </c:pt>
                <c:pt idx="12646">
                  <c:v>8490.7890625</c:v>
                </c:pt>
                <c:pt idx="12647">
                  <c:v>8491.0654296875</c:v>
                </c:pt>
                <c:pt idx="12648">
                  <c:v>8491.2060546875</c:v>
                </c:pt>
                <c:pt idx="12649">
                  <c:v>8491.7578125</c:v>
                </c:pt>
                <c:pt idx="12650">
                  <c:v>8492.11328125</c:v>
                </c:pt>
                <c:pt idx="12651">
                  <c:v>8492.40625</c:v>
                </c:pt>
                <c:pt idx="12652">
                  <c:v>8492.6728515625</c:v>
                </c:pt>
                <c:pt idx="12653">
                  <c:v>8492.5732421875</c:v>
                </c:pt>
                <c:pt idx="12654">
                  <c:v>8493.5380859375</c:v>
                </c:pt>
                <c:pt idx="12655">
                  <c:v>8493.2783203125</c:v>
                </c:pt>
                <c:pt idx="12656">
                  <c:v>8494.109375</c:v>
                </c:pt>
                <c:pt idx="12657">
                  <c:v>8494.3056640625</c:v>
                </c:pt>
                <c:pt idx="12658">
                  <c:v>8494.8544921875</c:v>
                </c:pt>
                <c:pt idx="12659">
                  <c:v>8495.3154296875</c:v>
                </c:pt>
                <c:pt idx="12660">
                  <c:v>8495.62890625</c:v>
                </c:pt>
                <c:pt idx="12661">
                  <c:v>8495.8798828125</c:v>
                </c:pt>
                <c:pt idx="12662">
                  <c:v>8495.8994140625</c:v>
                </c:pt>
                <c:pt idx="12663">
                  <c:v>8496.4208984375</c:v>
                </c:pt>
                <c:pt idx="12664">
                  <c:v>8496.857421875</c:v>
                </c:pt>
                <c:pt idx="12665">
                  <c:v>8497.677734375</c:v>
                </c:pt>
                <c:pt idx="12666">
                  <c:v>8497.6171875</c:v>
                </c:pt>
                <c:pt idx="12667">
                  <c:v>8498.328125</c:v>
                </c:pt>
                <c:pt idx="12668">
                  <c:v>8498.4521484375</c:v>
                </c:pt>
                <c:pt idx="12669">
                  <c:v>8499.2578125</c:v>
                </c:pt>
                <c:pt idx="12670">
                  <c:v>8499.6884765625</c:v>
                </c:pt>
                <c:pt idx="12671">
                  <c:v>8500.2509765625</c:v>
                </c:pt>
                <c:pt idx="12672">
                  <c:v>8500.24609375</c:v>
                </c:pt>
                <c:pt idx="12673">
                  <c:v>8500.6611328125</c:v>
                </c:pt>
                <c:pt idx="12674">
                  <c:v>8501.435546875</c:v>
                </c:pt>
                <c:pt idx="12675">
                  <c:v>8500.9580078125</c:v>
                </c:pt>
                <c:pt idx="12676">
                  <c:v>8501.91796875</c:v>
                </c:pt>
                <c:pt idx="12677">
                  <c:v>8501.8408203125</c:v>
                </c:pt>
                <c:pt idx="12678">
                  <c:v>8502.0986328125</c:v>
                </c:pt>
                <c:pt idx="12679">
                  <c:v>8502.3037109375</c:v>
                </c:pt>
                <c:pt idx="12680">
                  <c:v>8502.1435546875</c:v>
                </c:pt>
                <c:pt idx="12681">
                  <c:v>8503.1611328125</c:v>
                </c:pt>
                <c:pt idx="12682">
                  <c:v>8503.05078125</c:v>
                </c:pt>
                <c:pt idx="12683">
                  <c:v>8503.650390625</c:v>
                </c:pt>
                <c:pt idx="12684">
                  <c:v>8503.529296875</c:v>
                </c:pt>
                <c:pt idx="12685">
                  <c:v>8504.53125</c:v>
                </c:pt>
                <c:pt idx="12686">
                  <c:v>8504.17578125</c:v>
                </c:pt>
                <c:pt idx="12687">
                  <c:v>8504.87890625</c:v>
                </c:pt>
                <c:pt idx="12688">
                  <c:v>8505.171875</c:v>
                </c:pt>
                <c:pt idx="12689">
                  <c:v>8505.279296875</c:v>
                </c:pt>
                <c:pt idx="12690">
                  <c:v>8505.69140625</c:v>
                </c:pt>
                <c:pt idx="12691">
                  <c:v>8505.6376953125</c:v>
                </c:pt>
                <c:pt idx="12692">
                  <c:v>8505.826171875</c:v>
                </c:pt>
                <c:pt idx="12693">
                  <c:v>8506.2978515625</c:v>
                </c:pt>
                <c:pt idx="12694">
                  <c:v>8506.5517578125</c:v>
                </c:pt>
                <c:pt idx="12695">
                  <c:v>8506.9111328125</c:v>
                </c:pt>
                <c:pt idx="12696">
                  <c:v>8506.9912109375</c:v>
                </c:pt>
                <c:pt idx="12697">
                  <c:v>8506.6767578125</c:v>
                </c:pt>
                <c:pt idx="12698">
                  <c:v>8507.2109375</c:v>
                </c:pt>
                <c:pt idx="12699">
                  <c:v>8507.99609375</c:v>
                </c:pt>
                <c:pt idx="12700">
                  <c:v>8507.828125</c:v>
                </c:pt>
                <c:pt idx="12701">
                  <c:v>8508.1171875</c:v>
                </c:pt>
                <c:pt idx="12702">
                  <c:v>8508.26953125</c:v>
                </c:pt>
                <c:pt idx="12703">
                  <c:v>8508.458984375</c:v>
                </c:pt>
                <c:pt idx="12704">
                  <c:v>8508.5263671875</c:v>
                </c:pt>
                <c:pt idx="12705">
                  <c:v>8509.0361328125</c:v>
                </c:pt>
                <c:pt idx="12706">
                  <c:v>8509.2978515625</c:v>
                </c:pt>
                <c:pt idx="12707">
                  <c:v>8509.5966796875</c:v>
                </c:pt>
                <c:pt idx="12708">
                  <c:v>8509.4951171875</c:v>
                </c:pt>
                <c:pt idx="12709">
                  <c:v>8509.5390625</c:v>
                </c:pt>
                <c:pt idx="12710">
                  <c:v>8510.083984375</c:v>
                </c:pt>
                <c:pt idx="12711">
                  <c:v>8510.052734375</c:v>
                </c:pt>
                <c:pt idx="12712">
                  <c:v>8510.50390625</c:v>
                </c:pt>
                <c:pt idx="12713">
                  <c:v>8510.4345703125</c:v>
                </c:pt>
                <c:pt idx="12714">
                  <c:v>8510.9541015625</c:v>
                </c:pt>
                <c:pt idx="12715">
                  <c:v>8511.341796875</c:v>
                </c:pt>
                <c:pt idx="12716">
                  <c:v>8511.7744140625</c:v>
                </c:pt>
                <c:pt idx="12717">
                  <c:v>8512.1591796875</c:v>
                </c:pt>
                <c:pt idx="12718">
                  <c:v>8512.755859375</c:v>
                </c:pt>
                <c:pt idx="12719">
                  <c:v>8513.142578125</c:v>
                </c:pt>
                <c:pt idx="12720">
                  <c:v>8513.15625</c:v>
                </c:pt>
                <c:pt idx="12721">
                  <c:v>8513.287109375</c:v>
                </c:pt>
                <c:pt idx="12722">
                  <c:v>8513.560546875</c:v>
                </c:pt>
                <c:pt idx="12723">
                  <c:v>8514.501953125</c:v>
                </c:pt>
                <c:pt idx="12724">
                  <c:v>8514.091796875</c:v>
                </c:pt>
                <c:pt idx="12725">
                  <c:v>8514.533203125</c:v>
                </c:pt>
                <c:pt idx="12726">
                  <c:v>8515.029296875</c:v>
                </c:pt>
                <c:pt idx="12727">
                  <c:v>8515.1455078125</c:v>
                </c:pt>
                <c:pt idx="12728">
                  <c:v>8515.255859375</c:v>
                </c:pt>
                <c:pt idx="12729">
                  <c:v>8515.453125</c:v>
                </c:pt>
                <c:pt idx="12730">
                  <c:v>8515.9716796875</c:v>
                </c:pt>
                <c:pt idx="12731">
                  <c:v>8515.4296875</c:v>
                </c:pt>
                <c:pt idx="12732">
                  <c:v>8515.90625</c:v>
                </c:pt>
                <c:pt idx="12733">
                  <c:v>8515.865234375</c:v>
                </c:pt>
                <c:pt idx="12734">
                  <c:v>8516.8916015625</c:v>
                </c:pt>
                <c:pt idx="12735">
                  <c:v>8517.162109375</c:v>
                </c:pt>
                <c:pt idx="12736">
                  <c:v>8517.423828125</c:v>
                </c:pt>
                <c:pt idx="12737">
                  <c:v>8518.068359375</c:v>
                </c:pt>
                <c:pt idx="12738">
                  <c:v>8518.390625</c:v>
                </c:pt>
                <c:pt idx="12739">
                  <c:v>8518.2490234375</c:v>
                </c:pt>
                <c:pt idx="12740">
                  <c:v>8518.4755859375</c:v>
                </c:pt>
                <c:pt idx="12741">
                  <c:v>8518.0068359375</c:v>
                </c:pt>
                <c:pt idx="12742">
                  <c:v>8518.150390625</c:v>
                </c:pt>
                <c:pt idx="12743">
                  <c:v>8518.8232421875</c:v>
                </c:pt>
                <c:pt idx="12744">
                  <c:v>8519.1123046875</c:v>
                </c:pt>
                <c:pt idx="12745">
                  <c:v>8519.22265625</c:v>
                </c:pt>
                <c:pt idx="12746">
                  <c:v>8519.126953125</c:v>
                </c:pt>
                <c:pt idx="12747">
                  <c:v>8519.5537109375</c:v>
                </c:pt>
                <c:pt idx="12748">
                  <c:v>8520.474609375</c:v>
                </c:pt>
                <c:pt idx="12749">
                  <c:v>8520.6259765625</c:v>
                </c:pt>
                <c:pt idx="12750">
                  <c:v>8520.7958984375</c:v>
                </c:pt>
                <c:pt idx="12751">
                  <c:v>8521.0517578125</c:v>
                </c:pt>
                <c:pt idx="12752">
                  <c:v>8520.599609375</c:v>
                </c:pt>
                <c:pt idx="12753">
                  <c:v>8521.640625</c:v>
                </c:pt>
                <c:pt idx="12754">
                  <c:v>8521.4033203125</c:v>
                </c:pt>
                <c:pt idx="12755">
                  <c:v>8521.9716796875</c:v>
                </c:pt>
                <c:pt idx="12756">
                  <c:v>8521.94140625</c:v>
                </c:pt>
                <c:pt idx="12757">
                  <c:v>8522.478515625</c:v>
                </c:pt>
                <c:pt idx="12758">
                  <c:v>8522.7802734375</c:v>
                </c:pt>
                <c:pt idx="12759">
                  <c:v>8523.0478515625</c:v>
                </c:pt>
                <c:pt idx="12760">
                  <c:v>8523.5439453125</c:v>
                </c:pt>
                <c:pt idx="12761">
                  <c:v>8523.7041015625</c:v>
                </c:pt>
                <c:pt idx="12762">
                  <c:v>8523.7841796875</c:v>
                </c:pt>
                <c:pt idx="12763">
                  <c:v>8524.19921875</c:v>
                </c:pt>
                <c:pt idx="12764">
                  <c:v>8524.6669921875</c:v>
                </c:pt>
                <c:pt idx="12765">
                  <c:v>8524.408203125</c:v>
                </c:pt>
                <c:pt idx="12766">
                  <c:v>8525.099609375</c:v>
                </c:pt>
                <c:pt idx="12767">
                  <c:v>8525.80078125</c:v>
                </c:pt>
                <c:pt idx="12768">
                  <c:v>8525.849609375</c:v>
                </c:pt>
                <c:pt idx="12769">
                  <c:v>8526.2705078125</c:v>
                </c:pt>
                <c:pt idx="12770">
                  <c:v>8526.09375</c:v>
                </c:pt>
                <c:pt idx="12771">
                  <c:v>8526.82421875</c:v>
                </c:pt>
                <c:pt idx="12772">
                  <c:v>8526.4619140625</c:v>
                </c:pt>
                <c:pt idx="12773">
                  <c:v>8526.3544921875</c:v>
                </c:pt>
                <c:pt idx="12774">
                  <c:v>8526.71875</c:v>
                </c:pt>
                <c:pt idx="12775">
                  <c:v>8527.5224609375</c:v>
                </c:pt>
                <c:pt idx="12776">
                  <c:v>8527.806640625</c:v>
                </c:pt>
                <c:pt idx="12777">
                  <c:v>8527.326171875</c:v>
                </c:pt>
                <c:pt idx="12778">
                  <c:v>8527.58984375</c:v>
                </c:pt>
                <c:pt idx="12779">
                  <c:v>8528.5107421875</c:v>
                </c:pt>
                <c:pt idx="12780">
                  <c:v>8528.4150390625</c:v>
                </c:pt>
                <c:pt idx="12781">
                  <c:v>8529.076171875</c:v>
                </c:pt>
                <c:pt idx="12782">
                  <c:v>8528.9384765625</c:v>
                </c:pt>
                <c:pt idx="12783">
                  <c:v>8529.1220703125</c:v>
                </c:pt>
                <c:pt idx="12784">
                  <c:v>8529.9052734375</c:v>
                </c:pt>
                <c:pt idx="12785">
                  <c:v>8530.31640625</c:v>
                </c:pt>
                <c:pt idx="12786">
                  <c:v>8530.2841796875</c:v>
                </c:pt>
                <c:pt idx="12787">
                  <c:v>8530.91015625</c:v>
                </c:pt>
                <c:pt idx="12788">
                  <c:v>8530.8583984375</c:v>
                </c:pt>
                <c:pt idx="12789">
                  <c:v>8531.5078125</c:v>
                </c:pt>
                <c:pt idx="12790">
                  <c:v>8531.1953125</c:v>
                </c:pt>
                <c:pt idx="12791">
                  <c:v>8531.548828125</c:v>
                </c:pt>
                <c:pt idx="12792">
                  <c:v>8530.9697265625</c:v>
                </c:pt>
                <c:pt idx="12793">
                  <c:v>8532.1376953125</c:v>
                </c:pt>
                <c:pt idx="12794">
                  <c:v>8531.7138671875</c:v>
                </c:pt>
                <c:pt idx="12795">
                  <c:v>8532.345703125</c:v>
                </c:pt>
                <c:pt idx="12796">
                  <c:v>8532.4521484375</c:v>
                </c:pt>
                <c:pt idx="12797">
                  <c:v>8532.0537109375</c:v>
                </c:pt>
                <c:pt idx="12798">
                  <c:v>8533.234375</c:v>
                </c:pt>
                <c:pt idx="12799">
                  <c:v>8532.5986328125</c:v>
                </c:pt>
                <c:pt idx="12800">
                  <c:v>8532.8056640625</c:v>
                </c:pt>
                <c:pt idx="12801">
                  <c:v>8532.705078125</c:v>
                </c:pt>
                <c:pt idx="12802">
                  <c:v>8533.0595703125</c:v>
                </c:pt>
                <c:pt idx="12803">
                  <c:v>8533.5986328125</c:v>
                </c:pt>
                <c:pt idx="12804">
                  <c:v>8533.5439453125</c:v>
                </c:pt>
                <c:pt idx="12805">
                  <c:v>8533.78125</c:v>
                </c:pt>
                <c:pt idx="12806">
                  <c:v>8533.8564453125</c:v>
                </c:pt>
                <c:pt idx="12807">
                  <c:v>8533.9111328125</c:v>
                </c:pt>
                <c:pt idx="12808">
                  <c:v>8533.8115234375</c:v>
                </c:pt>
                <c:pt idx="12809">
                  <c:v>8534.5224609375</c:v>
                </c:pt>
                <c:pt idx="12810">
                  <c:v>8534.2197265625</c:v>
                </c:pt>
                <c:pt idx="12811">
                  <c:v>8534.16015625</c:v>
                </c:pt>
                <c:pt idx="12812">
                  <c:v>8533.2021484375</c:v>
                </c:pt>
                <c:pt idx="12813">
                  <c:v>8532.0849609375</c:v>
                </c:pt>
                <c:pt idx="12814">
                  <c:v>8530.94921875</c:v>
                </c:pt>
                <c:pt idx="12815">
                  <c:v>8529.6455078125</c:v>
                </c:pt>
                <c:pt idx="12816">
                  <c:v>8528.0029296875</c:v>
                </c:pt>
                <c:pt idx="12817">
                  <c:v>8526.5458984375</c:v>
                </c:pt>
                <c:pt idx="12818">
                  <c:v>8525.5380859375</c:v>
                </c:pt>
                <c:pt idx="12819">
                  <c:v>8524.3974609375</c:v>
                </c:pt>
                <c:pt idx="12820">
                  <c:v>8522.8974609375</c:v>
                </c:pt>
                <c:pt idx="12821">
                  <c:v>8521.5146484375</c:v>
                </c:pt>
                <c:pt idx="12822">
                  <c:v>8519.7646484375</c:v>
                </c:pt>
                <c:pt idx="12823">
                  <c:v>8517.7646484375</c:v>
                </c:pt>
                <c:pt idx="12824">
                  <c:v>8515.3271484375</c:v>
                </c:pt>
                <c:pt idx="12825">
                  <c:v>8512.6396484375</c:v>
                </c:pt>
                <c:pt idx="12826">
                  <c:v>8509.2958984375</c:v>
                </c:pt>
                <c:pt idx="12827">
                  <c:v>8505.4052734375</c:v>
                </c:pt>
                <c:pt idx="12828">
                  <c:v>8501.2802734375</c:v>
                </c:pt>
                <c:pt idx="12829">
                  <c:v>8496.6240234375</c:v>
                </c:pt>
                <c:pt idx="12830">
                  <c:v>8491.8740234375</c:v>
                </c:pt>
                <c:pt idx="12831">
                  <c:v>8486.7802734375</c:v>
                </c:pt>
                <c:pt idx="12832">
                  <c:v>8481.6552734375</c:v>
                </c:pt>
                <c:pt idx="12833">
                  <c:v>8476.2802734375</c:v>
                </c:pt>
                <c:pt idx="12834">
                  <c:v>8471.1240234375</c:v>
                </c:pt>
                <c:pt idx="12835">
                  <c:v>8466.1865234375</c:v>
                </c:pt>
                <c:pt idx="12836">
                  <c:v>8461.6240234375</c:v>
                </c:pt>
                <c:pt idx="12837">
                  <c:v>8457.4677734375</c:v>
                </c:pt>
                <c:pt idx="12838">
                  <c:v>8453.7490234375</c:v>
                </c:pt>
                <c:pt idx="12839">
                  <c:v>8450.4677734375</c:v>
                </c:pt>
                <c:pt idx="12840">
                  <c:v>8447.4365234375</c:v>
                </c:pt>
                <c:pt idx="12841">
                  <c:v>8444.7802734375</c:v>
                </c:pt>
                <c:pt idx="12842">
                  <c:v>8442.4365234375</c:v>
                </c:pt>
                <c:pt idx="12843">
                  <c:v>8440.4755859375</c:v>
                </c:pt>
                <c:pt idx="12844">
                  <c:v>8438.8896484375</c:v>
                </c:pt>
                <c:pt idx="12845">
                  <c:v>8437.5224609375</c:v>
                </c:pt>
                <c:pt idx="12846">
                  <c:v>8436.2958984375</c:v>
                </c:pt>
                <c:pt idx="12847">
                  <c:v>8434.4365234375</c:v>
                </c:pt>
                <c:pt idx="12848">
                  <c:v>8433.3349609375</c:v>
                </c:pt>
                <c:pt idx="12849">
                  <c:v>8432.2177734375</c:v>
                </c:pt>
                <c:pt idx="12850">
                  <c:v>8433.5400390625</c:v>
                </c:pt>
                <c:pt idx="12851">
                  <c:v>8434.8994140625</c:v>
                </c:pt>
                <c:pt idx="12852">
                  <c:v>8436.0244140625</c:v>
                </c:pt>
                <c:pt idx="12853">
                  <c:v>8437.2001953125</c:v>
                </c:pt>
                <c:pt idx="12854">
                  <c:v>8438.4345703125</c:v>
                </c:pt>
                <c:pt idx="12855">
                  <c:v>8439.8798828125</c:v>
                </c:pt>
                <c:pt idx="12856">
                  <c:v>8441.5517578125</c:v>
                </c:pt>
                <c:pt idx="12857">
                  <c:v>8443.3173828125</c:v>
                </c:pt>
                <c:pt idx="12858">
                  <c:v>8445.0166015625</c:v>
                </c:pt>
                <c:pt idx="12859">
                  <c:v>8446.7626953125</c:v>
                </c:pt>
                <c:pt idx="12860">
                  <c:v>8448.6064453125</c:v>
                </c:pt>
                <c:pt idx="12861">
                  <c:v>8450.4619140625</c:v>
                </c:pt>
                <c:pt idx="12862">
                  <c:v>8452.3212890625</c:v>
                </c:pt>
                <c:pt idx="12863">
                  <c:v>8454.1767578125</c:v>
                </c:pt>
                <c:pt idx="12864">
                  <c:v>8456.1884765625</c:v>
                </c:pt>
                <c:pt idx="12865">
                  <c:v>8457.8720703125</c:v>
                </c:pt>
                <c:pt idx="12866">
                  <c:v>8459.6884765625</c:v>
                </c:pt>
                <c:pt idx="12867">
                  <c:v>8461.5439453125</c:v>
                </c:pt>
                <c:pt idx="12868">
                  <c:v>8463.4697265625</c:v>
                </c:pt>
                <c:pt idx="12869">
                  <c:v>8465.2001953125</c:v>
                </c:pt>
                <c:pt idx="12870">
                  <c:v>8467.0009765625</c:v>
                </c:pt>
                <c:pt idx="12871">
                  <c:v>8468.7275390625</c:v>
                </c:pt>
                <c:pt idx="12872">
                  <c:v>8470.2587890625</c:v>
                </c:pt>
                <c:pt idx="12873">
                  <c:v>8471.7666015625</c:v>
                </c:pt>
                <c:pt idx="12874">
                  <c:v>8473.6806640625</c:v>
                </c:pt>
                <c:pt idx="12875">
                  <c:v>8475.4501953125</c:v>
                </c:pt>
                <c:pt idx="12876">
                  <c:v>8477.2001953125</c:v>
                </c:pt>
                <c:pt idx="12877">
                  <c:v>8478.7861328125</c:v>
                </c:pt>
                <c:pt idx="12878">
                  <c:v>8479.8173828125</c:v>
                </c:pt>
                <c:pt idx="12879">
                  <c:v>8481.1533203125</c:v>
                </c:pt>
                <c:pt idx="12880">
                  <c:v>8482.7080078125</c:v>
                </c:pt>
                <c:pt idx="12881">
                  <c:v>8484.1376953125</c:v>
                </c:pt>
                <c:pt idx="12882">
                  <c:v>8485.6728515625</c:v>
                </c:pt>
                <c:pt idx="12883">
                  <c:v>8487.1533203125</c:v>
                </c:pt>
                <c:pt idx="12884">
                  <c:v>8488.8017578125</c:v>
                </c:pt>
                <c:pt idx="12885">
                  <c:v>8490.1533203125</c:v>
                </c:pt>
                <c:pt idx="12886">
                  <c:v>8491.8369140625</c:v>
                </c:pt>
                <c:pt idx="12887">
                  <c:v>8493.1259765625</c:v>
                </c:pt>
                <c:pt idx="12888">
                  <c:v>8494.9580078125</c:v>
                </c:pt>
                <c:pt idx="12889">
                  <c:v>8496.5947265625</c:v>
                </c:pt>
                <c:pt idx="12890">
                  <c:v>8498.2587890625</c:v>
                </c:pt>
                <c:pt idx="12891">
                  <c:v>8499.5673828125</c:v>
                </c:pt>
                <c:pt idx="12892">
                  <c:v>8501.2509765625</c:v>
                </c:pt>
                <c:pt idx="12893">
                  <c:v>8502.3916015625</c:v>
                </c:pt>
                <c:pt idx="12894">
                  <c:v>8503.5712890625</c:v>
                </c:pt>
                <c:pt idx="12895">
                  <c:v>8504.6982421875</c:v>
                </c:pt>
                <c:pt idx="12896">
                  <c:v>8506.0966796875</c:v>
                </c:pt>
                <c:pt idx="12897">
                  <c:v>8507.4736328125</c:v>
                </c:pt>
                <c:pt idx="12898">
                  <c:v>8508.6396484375</c:v>
                </c:pt>
                <c:pt idx="12899">
                  <c:v>8510.0185546875</c:v>
                </c:pt>
                <c:pt idx="12900">
                  <c:v>8511.4814453125</c:v>
                </c:pt>
                <c:pt idx="12901">
                  <c:v>8512.5107421875</c:v>
                </c:pt>
                <c:pt idx="12902">
                  <c:v>8513.8935546875</c:v>
                </c:pt>
                <c:pt idx="12903">
                  <c:v>8514.9287109375</c:v>
                </c:pt>
                <c:pt idx="12904">
                  <c:v>8516.0205078125</c:v>
                </c:pt>
                <c:pt idx="12905">
                  <c:v>8517.2861328125</c:v>
                </c:pt>
                <c:pt idx="12906">
                  <c:v>8518.5107421875</c:v>
                </c:pt>
                <c:pt idx="12907">
                  <c:v>8519.5283203125</c:v>
                </c:pt>
                <c:pt idx="12908">
                  <c:v>8520.5966796875</c:v>
                </c:pt>
                <c:pt idx="12909">
                  <c:v>8521.8505859375</c:v>
                </c:pt>
                <c:pt idx="12910">
                  <c:v>8523.1337890625</c:v>
                </c:pt>
                <c:pt idx="12911">
                  <c:v>8524.3076171875</c:v>
                </c:pt>
                <c:pt idx="12912">
                  <c:v>8525.5458984375</c:v>
                </c:pt>
                <c:pt idx="12913">
                  <c:v>8526.8154296875</c:v>
                </c:pt>
                <c:pt idx="12914">
                  <c:v>8527.81640625</c:v>
                </c:pt>
                <c:pt idx="12915">
                  <c:v>8529.0732421875</c:v>
                </c:pt>
                <c:pt idx="12916">
                  <c:v>8530.0810546875</c:v>
                </c:pt>
                <c:pt idx="12917">
                  <c:v>8531.3134765625</c:v>
                </c:pt>
                <c:pt idx="12918">
                  <c:v>8532.404296875</c:v>
                </c:pt>
                <c:pt idx="12919">
                  <c:v>8533.6904296875</c:v>
                </c:pt>
                <c:pt idx="12920">
                  <c:v>8534.736328125</c:v>
                </c:pt>
                <c:pt idx="12921">
                  <c:v>8535.7451171875</c:v>
                </c:pt>
                <c:pt idx="12922">
                  <c:v>8536.857421875</c:v>
                </c:pt>
                <c:pt idx="12923">
                  <c:v>8537.87109375</c:v>
                </c:pt>
                <c:pt idx="12924">
                  <c:v>8538.9921875</c:v>
                </c:pt>
                <c:pt idx="12925">
                  <c:v>8540.1787109375</c:v>
                </c:pt>
                <c:pt idx="12926">
                  <c:v>8541.1669921875</c:v>
                </c:pt>
                <c:pt idx="12927">
                  <c:v>8542.283203125</c:v>
                </c:pt>
                <c:pt idx="12928">
                  <c:v>8542.7763671875</c:v>
                </c:pt>
                <c:pt idx="12929">
                  <c:v>8543.796875</c:v>
                </c:pt>
                <c:pt idx="12930">
                  <c:v>8544.859375</c:v>
                </c:pt>
                <c:pt idx="12931">
                  <c:v>8545.798828125</c:v>
                </c:pt>
                <c:pt idx="12932">
                  <c:v>8546.92578125</c:v>
                </c:pt>
                <c:pt idx="12933">
                  <c:v>8548.0166015625</c:v>
                </c:pt>
                <c:pt idx="12934">
                  <c:v>8548.185546875</c:v>
                </c:pt>
                <c:pt idx="12935">
                  <c:v>8549.216796875</c:v>
                </c:pt>
                <c:pt idx="12936">
                  <c:v>8549.7626953125</c:v>
                </c:pt>
                <c:pt idx="12937">
                  <c:v>8550.140625</c:v>
                </c:pt>
                <c:pt idx="12938">
                  <c:v>8550.5341796875</c:v>
                </c:pt>
                <c:pt idx="12939">
                  <c:v>8551.603515625</c:v>
                </c:pt>
                <c:pt idx="12940">
                  <c:v>8551.9228515625</c:v>
                </c:pt>
                <c:pt idx="12941">
                  <c:v>8552.53125</c:v>
                </c:pt>
                <c:pt idx="12942">
                  <c:v>8553.103515625</c:v>
                </c:pt>
                <c:pt idx="12943">
                  <c:v>8553.130859375</c:v>
                </c:pt>
                <c:pt idx="12944">
                  <c:v>8553.84765625</c:v>
                </c:pt>
                <c:pt idx="12945">
                  <c:v>8553.9208984375</c:v>
                </c:pt>
                <c:pt idx="12946">
                  <c:v>8553.9228515625</c:v>
                </c:pt>
                <c:pt idx="12947">
                  <c:v>8554.724609375</c:v>
                </c:pt>
                <c:pt idx="12948">
                  <c:v>8554.9921875</c:v>
                </c:pt>
                <c:pt idx="12949">
                  <c:v>8555.1513671875</c:v>
                </c:pt>
                <c:pt idx="12950">
                  <c:v>8555.8583984375</c:v>
                </c:pt>
                <c:pt idx="12951">
                  <c:v>8555.9521484375</c:v>
                </c:pt>
                <c:pt idx="12952">
                  <c:v>8556.1884765625</c:v>
                </c:pt>
                <c:pt idx="12953">
                  <c:v>8556.5751953125</c:v>
                </c:pt>
                <c:pt idx="12954">
                  <c:v>8556.4384765625</c:v>
                </c:pt>
                <c:pt idx="12955">
                  <c:v>8557.505859375</c:v>
                </c:pt>
                <c:pt idx="12956">
                  <c:v>8557.52734375</c:v>
                </c:pt>
                <c:pt idx="12957">
                  <c:v>8557.783203125</c:v>
                </c:pt>
                <c:pt idx="12958">
                  <c:v>8558.3818359375</c:v>
                </c:pt>
                <c:pt idx="12959">
                  <c:v>8557.271484375</c:v>
                </c:pt>
                <c:pt idx="12960">
                  <c:v>8557.9921875</c:v>
                </c:pt>
                <c:pt idx="12961">
                  <c:v>8558.203125</c:v>
                </c:pt>
                <c:pt idx="12962">
                  <c:v>8558.4091796875</c:v>
                </c:pt>
                <c:pt idx="12963">
                  <c:v>8558.916015625</c:v>
                </c:pt>
                <c:pt idx="12964">
                  <c:v>8558.87109375</c:v>
                </c:pt>
                <c:pt idx="12965">
                  <c:v>8559.7578125</c:v>
                </c:pt>
                <c:pt idx="12966">
                  <c:v>8559.623046875</c:v>
                </c:pt>
                <c:pt idx="12967">
                  <c:v>8559.916015625</c:v>
                </c:pt>
                <c:pt idx="12968">
                  <c:v>8560.6044921875</c:v>
                </c:pt>
                <c:pt idx="12969">
                  <c:v>8560.9716796875</c:v>
                </c:pt>
                <c:pt idx="12970">
                  <c:v>8560.4521484375</c:v>
                </c:pt>
                <c:pt idx="12971">
                  <c:v>8561.009765625</c:v>
                </c:pt>
                <c:pt idx="12972">
                  <c:v>8560.5341796875</c:v>
                </c:pt>
                <c:pt idx="12973">
                  <c:v>8560.708984375</c:v>
                </c:pt>
                <c:pt idx="12974">
                  <c:v>8561.6162109375</c:v>
                </c:pt>
                <c:pt idx="12975">
                  <c:v>8561.4921875</c:v>
                </c:pt>
                <c:pt idx="12976">
                  <c:v>8561.8583984375</c:v>
                </c:pt>
                <c:pt idx="12977">
                  <c:v>8561.5166015625</c:v>
                </c:pt>
                <c:pt idx="12978">
                  <c:v>8561.9169921875</c:v>
                </c:pt>
                <c:pt idx="12979">
                  <c:v>8561.80078125</c:v>
                </c:pt>
                <c:pt idx="12980">
                  <c:v>8562.2333984375</c:v>
                </c:pt>
                <c:pt idx="12981">
                  <c:v>8562.6064453125</c:v>
                </c:pt>
                <c:pt idx="12982">
                  <c:v>8562.7529296875</c:v>
                </c:pt>
                <c:pt idx="12983">
                  <c:v>8562.732421875</c:v>
                </c:pt>
                <c:pt idx="12984">
                  <c:v>8562.6953125</c:v>
                </c:pt>
                <c:pt idx="12985">
                  <c:v>8563.28125</c:v>
                </c:pt>
                <c:pt idx="12986">
                  <c:v>8562.9296875</c:v>
                </c:pt>
                <c:pt idx="12987">
                  <c:v>8563.49609375</c:v>
                </c:pt>
                <c:pt idx="12988">
                  <c:v>8563.224609375</c:v>
                </c:pt>
                <c:pt idx="12989">
                  <c:v>8563.1474609375</c:v>
                </c:pt>
                <c:pt idx="12990">
                  <c:v>8563.599609375</c:v>
                </c:pt>
                <c:pt idx="12991">
                  <c:v>8563.142578125</c:v>
                </c:pt>
                <c:pt idx="12992">
                  <c:v>8563.3779296875</c:v>
                </c:pt>
                <c:pt idx="12993">
                  <c:v>8563.771484375</c:v>
                </c:pt>
                <c:pt idx="12994">
                  <c:v>8563.9853515625</c:v>
                </c:pt>
                <c:pt idx="12995">
                  <c:v>8563.572265625</c:v>
                </c:pt>
                <c:pt idx="12996">
                  <c:v>8564.59375</c:v>
                </c:pt>
                <c:pt idx="12997">
                  <c:v>8564.380859375</c:v>
                </c:pt>
                <c:pt idx="12998">
                  <c:v>8565.1796875</c:v>
                </c:pt>
                <c:pt idx="12999">
                  <c:v>8564.3603515625</c:v>
                </c:pt>
                <c:pt idx="13000">
                  <c:v>8564.6650390625</c:v>
                </c:pt>
                <c:pt idx="13001">
                  <c:v>8564.7314453125</c:v>
                </c:pt>
                <c:pt idx="13002">
                  <c:v>8564.5966796875</c:v>
                </c:pt>
                <c:pt idx="13003">
                  <c:v>8565.0537109375</c:v>
                </c:pt>
                <c:pt idx="13004">
                  <c:v>8564.9794921875</c:v>
                </c:pt>
                <c:pt idx="13005">
                  <c:v>8565.72265625</c:v>
                </c:pt>
                <c:pt idx="13006">
                  <c:v>8565.4560546875</c:v>
                </c:pt>
                <c:pt idx="13007">
                  <c:v>8565.9951171875</c:v>
                </c:pt>
                <c:pt idx="13008">
                  <c:v>8566.2744140625</c:v>
                </c:pt>
                <c:pt idx="13009">
                  <c:v>8566.11328125</c:v>
                </c:pt>
                <c:pt idx="13010">
                  <c:v>8566.3251953125</c:v>
                </c:pt>
                <c:pt idx="13011">
                  <c:v>8566.9892578125</c:v>
                </c:pt>
                <c:pt idx="13012">
                  <c:v>8567.1962890625</c:v>
                </c:pt>
                <c:pt idx="13013">
                  <c:v>8567.3671875</c:v>
                </c:pt>
                <c:pt idx="13014">
                  <c:v>8567.5185546875</c:v>
                </c:pt>
                <c:pt idx="13015">
                  <c:v>8567.986328125</c:v>
                </c:pt>
                <c:pt idx="13016">
                  <c:v>8568.3759765625</c:v>
                </c:pt>
                <c:pt idx="13017">
                  <c:v>8568.4921875</c:v>
                </c:pt>
                <c:pt idx="13018">
                  <c:v>8568.2001953125</c:v>
                </c:pt>
                <c:pt idx="13019">
                  <c:v>8568.3564453125</c:v>
                </c:pt>
                <c:pt idx="13020">
                  <c:v>8568.3095703125</c:v>
                </c:pt>
                <c:pt idx="13021">
                  <c:v>8568.4208984375</c:v>
                </c:pt>
                <c:pt idx="13022">
                  <c:v>8568.4814453125</c:v>
                </c:pt>
                <c:pt idx="13023">
                  <c:v>8568.8974609375</c:v>
                </c:pt>
                <c:pt idx="13024">
                  <c:v>8569.15625</c:v>
                </c:pt>
                <c:pt idx="13025">
                  <c:v>8569.15234375</c:v>
                </c:pt>
                <c:pt idx="13026">
                  <c:v>8568.7041015625</c:v>
                </c:pt>
                <c:pt idx="13027">
                  <c:v>8568.880859375</c:v>
                </c:pt>
                <c:pt idx="13028">
                  <c:v>8569.5068359375</c:v>
                </c:pt>
                <c:pt idx="13029">
                  <c:v>8569.5625</c:v>
                </c:pt>
                <c:pt idx="13030">
                  <c:v>8570.00390625</c:v>
                </c:pt>
                <c:pt idx="13031">
                  <c:v>8569.42578125</c:v>
                </c:pt>
                <c:pt idx="13032">
                  <c:v>8570.515625</c:v>
                </c:pt>
                <c:pt idx="13033">
                  <c:v>8569.7177734375</c:v>
                </c:pt>
                <c:pt idx="13034">
                  <c:v>8570.591796875</c:v>
                </c:pt>
                <c:pt idx="13035">
                  <c:v>8571.08984375</c:v>
                </c:pt>
                <c:pt idx="13036">
                  <c:v>8570.93359375</c:v>
                </c:pt>
                <c:pt idx="13037">
                  <c:v>8571.00390625</c:v>
                </c:pt>
                <c:pt idx="13038">
                  <c:v>8571.3662109375</c:v>
                </c:pt>
                <c:pt idx="13039">
                  <c:v>8571.6982421875</c:v>
                </c:pt>
                <c:pt idx="13040">
                  <c:v>8570.9638671875</c:v>
                </c:pt>
                <c:pt idx="13041">
                  <c:v>8571.443359375</c:v>
                </c:pt>
                <c:pt idx="13042">
                  <c:v>8571.787109375</c:v>
                </c:pt>
                <c:pt idx="13043">
                  <c:v>8572.193359375</c:v>
                </c:pt>
                <c:pt idx="13044">
                  <c:v>8572.14453125</c:v>
                </c:pt>
                <c:pt idx="13045">
                  <c:v>8572.2861328125</c:v>
                </c:pt>
                <c:pt idx="13046">
                  <c:v>8572.48828125</c:v>
                </c:pt>
                <c:pt idx="13047">
                  <c:v>8572.5361328125</c:v>
                </c:pt>
                <c:pt idx="13048">
                  <c:v>8573.255859375</c:v>
                </c:pt>
                <c:pt idx="13049">
                  <c:v>8572.90234375</c:v>
                </c:pt>
                <c:pt idx="13050">
                  <c:v>8573.5390625</c:v>
                </c:pt>
                <c:pt idx="13051">
                  <c:v>8573.044921875</c:v>
                </c:pt>
                <c:pt idx="13052">
                  <c:v>8573.544921875</c:v>
                </c:pt>
                <c:pt idx="13053">
                  <c:v>8573.8642578125</c:v>
                </c:pt>
                <c:pt idx="13054">
                  <c:v>8573.875</c:v>
                </c:pt>
                <c:pt idx="13055">
                  <c:v>8574.123046875</c:v>
                </c:pt>
                <c:pt idx="13056">
                  <c:v>8574.220703125</c:v>
                </c:pt>
                <c:pt idx="13057">
                  <c:v>8574.67578125</c:v>
                </c:pt>
                <c:pt idx="13058">
                  <c:v>8574.8671875</c:v>
                </c:pt>
                <c:pt idx="13059">
                  <c:v>8575.009765625</c:v>
                </c:pt>
                <c:pt idx="13060">
                  <c:v>8574.681640625</c:v>
                </c:pt>
                <c:pt idx="13061">
                  <c:v>8575.3310546875</c:v>
                </c:pt>
                <c:pt idx="13062">
                  <c:v>8575.4130859375</c:v>
                </c:pt>
                <c:pt idx="13063">
                  <c:v>8575.296875</c:v>
                </c:pt>
                <c:pt idx="13064">
                  <c:v>8575.494140625</c:v>
                </c:pt>
                <c:pt idx="13065">
                  <c:v>8575.912109375</c:v>
                </c:pt>
                <c:pt idx="13066">
                  <c:v>8576.1318359375</c:v>
                </c:pt>
                <c:pt idx="13067">
                  <c:v>8575.9658203125</c:v>
                </c:pt>
                <c:pt idx="13068">
                  <c:v>8576.31640625</c:v>
                </c:pt>
                <c:pt idx="13069">
                  <c:v>8576.2431640625</c:v>
                </c:pt>
                <c:pt idx="13070">
                  <c:v>8576.912109375</c:v>
                </c:pt>
                <c:pt idx="13071">
                  <c:v>8576.681640625</c:v>
                </c:pt>
                <c:pt idx="13072">
                  <c:v>8577.095703125</c:v>
                </c:pt>
                <c:pt idx="13073">
                  <c:v>8577.6748046875</c:v>
                </c:pt>
                <c:pt idx="13074">
                  <c:v>8577.6845703125</c:v>
                </c:pt>
                <c:pt idx="13075">
                  <c:v>8577.5302734375</c:v>
                </c:pt>
                <c:pt idx="13076">
                  <c:v>8577.833984375</c:v>
                </c:pt>
                <c:pt idx="13077">
                  <c:v>8578.826171875</c:v>
                </c:pt>
                <c:pt idx="13078">
                  <c:v>8578.599609375</c:v>
                </c:pt>
                <c:pt idx="13079">
                  <c:v>8579.044921875</c:v>
                </c:pt>
                <c:pt idx="13080">
                  <c:v>8578.9169921875</c:v>
                </c:pt>
                <c:pt idx="13081">
                  <c:v>8579.572265625</c:v>
                </c:pt>
                <c:pt idx="13082">
                  <c:v>8579.7060546875</c:v>
                </c:pt>
                <c:pt idx="13083">
                  <c:v>8580.1875</c:v>
                </c:pt>
                <c:pt idx="13084">
                  <c:v>8580.2666015625</c:v>
                </c:pt>
                <c:pt idx="13085">
                  <c:v>8580.1962890625</c:v>
                </c:pt>
                <c:pt idx="13086">
                  <c:v>8580.7431640625</c:v>
                </c:pt>
                <c:pt idx="13087">
                  <c:v>8581.0361328125</c:v>
                </c:pt>
                <c:pt idx="13088">
                  <c:v>8581.2255859375</c:v>
                </c:pt>
                <c:pt idx="13089">
                  <c:v>8581.4697265625</c:v>
                </c:pt>
                <c:pt idx="13090">
                  <c:v>8581.4990234375</c:v>
                </c:pt>
                <c:pt idx="13091">
                  <c:v>8581.5302734375</c:v>
                </c:pt>
                <c:pt idx="13092">
                  <c:v>8581.615234375</c:v>
                </c:pt>
                <c:pt idx="13093">
                  <c:v>8581.9013671875</c:v>
                </c:pt>
                <c:pt idx="13094">
                  <c:v>8581.8876953125</c:v>
                </c:pt>
                <c:pt idx="13095">
                  <c:v>8582.6806640625</c:v>
                </c:pt>
                <c:pt idx="13096">
                  <c:v>8582.5087890625</c:v>
                </c:pt>
                <c:pt idx="13097">
                  <c:v>8583.2587890625</c:v>
                </c:pt>
                <c:pt idx="13098">
                  <c:v>8582.96484375</c:v>
                </c:pt>
                <c:pt idx="13099">
                  <c:v>8583.40625</c:v>
                </c:pt>
                <c:pt idx="13100">
                  <c:v>8583.353515625</c:v>
                </c:pt>
                <c:pt idx="13101">
                  <c:v>8583.271484375</c:v>
                </c:pt>
                <c:pt idx="13102">
                  <c:v>8583.431640625</c:v>
                </c:pt>
                <c:pt idx="13103">
                  <c:v>8583.51953125</c:v>
                </c:pt>
                <c:pt idx="13104">
                  <c:v>8584.0126953125</c:v>
                </c:pt>
                <c:pt idx="13105">
                  <c:v>8583.6494140625</c:v>
                </c:pt>
                <c:pt idx="13106">
                  <c:v>8584.595703125</c:v>
                </c:pt>
                <c:pt idx="13107">
                  <c:v>8584.5302734375</c:v>
                </c:pt>
                <c:pt idx="13108">
                  <c:v>8584.974609375</c:v>
                </c:pt>
                <c:pt idx="13109">
                  <c:v>8584.806640625</c:v>
                </c:pt>
                <c:pt idx="13110">
                  <c:v>8585.2333984375</c:v>
                </c:pt>
                <c:pt idx="13111">
                  <c:v>8584.8173828125</c:v>
                </c:pt>
                <c:pt idx="13112">
                  <c:v>8585.21875</c:v>
                </c:pt>
                <c:pt idx="13113">
                  <c:v>8585.8740234375</c:v>
                </c:pt>
                <c:pt idx="13114">
                  <c:v>8585.8447265625</c:v>
                </c:pt>
                <c:pt idx="13115">
                  <c:v>8586.443359375</c:v>
                </c:pt>
                <c:pt idx="13116">
                  <c:v>8586.0751953125</c:v>
                </c:pt>
                <c:pt idx="13117">
                  <c:v>8586.89453125</c:v>
                </c:pt>
                <c:pt idx="13118">
                  <c:v>8586.6953125</c:v>
                </c:pt>
                <c:pt idx="13119">
                  <c:v>8586.2763671875</c:v>
                </c:pt>
                <c:pt idx="13120">
                  <c:v>8586.671875</c:v>
                </c:pt>
                <c:pt idx="13121">
                  <c:v>8586.3720703125</c:v>
                </c:pt>
                <c:pt idx="13122">
                  <c:v>8587.2197265625</c:v>
                </c:pt>
                <c:pt idx="13123">
                  <c:v>8587.1943359375</c:v>
                </c:pt>
                <c:pt idx="13124">
                  <c:v>8587.611328125</c:v>
                </c:pt>
                <c:pt idx="13125">
                  <c:v>8587.5732421875</c:v>
                </c:pt>
                <c:pt idx="13126">
                  <c:v>8588.3193359375</c:v>
                </c:pt>
                <c:pt idx="13127">
                  <c:v>8589.02734375</c:v>
                </c:pt>
                <c:pt idx="13128">
                  <c:v>8589.037109375</c:v>
                </c:pt>
                <c:pt idx="13129">
                  <c:v>8588.9990234375</c:v>
                </c:pt>
                <c:pt idx="13130">
                  <c:v>8589.111328125</c:v>
                </c:pt>
                <c:pt idx="13131">
                  <c:v>8589.4736328125</c:v>
                </c:pt>
                <c:pt idx="13132">
                  <c:v>8589.7998046875</c:v>
                </c:pt>
                <c:pt idx="13133">
                  <c:v>8590.3466796875</c:v>
                </c:pt>
                <c:pt idx="13134">
                  <c:v>8590.484375</c:v>
                </c:pt>
                <c:pt idx="13135">
                  <c:v>8590.4296875</c:v>
                </c:pt>
                <c:pt idx="13136">
                  <c:v>8590.908203125</c:v>
                </c:pt>
                <c:pt idx="13137">
                  <c:v>8591.1806640625</c:v>
                </c:pt>
                <c:pt idx="13138">
                  <c:v>8591.453125</c:v>
                </c:pt>
                <c:pt idx="13139">
                  <c:v>8591.392578125</c:v>
                </c:pt>
                <c:pt idx="13140">
                  <c:v>8591.3525390625</c:v>
                </c:pt>
                <c:pt idx="13141">
                  <c:v>8591.39453125</c:v>
                </c:pt>
                <c:pt idx="13142">
                  <c:v>8591.783203125</c:v>
                </c:pt>
                <c:pt idx="13143">
                  <c:v>8591.3056640625</c:v>
                </c:pt>
                <c:pt idx="13144">
                  <c:v>8591.86328125</c:v>
                </c:pt>
                <c:pt idx="13145">
                  <c:v>8592.1787109375</c:v>
                </c:pt>
                <c:pt idx="13146">
                  <c:v>8592.0537109375</c:v>
                </c:pt>
                <c:pt idx="13147">
                  <c:v>8592.130859375</c:v>
                </c:pt>
                <c:pt idx="13148">
                  <c:v>8592.7001953125</c:v>
                </c:pt>
                <c:pt idx="13149">
                  <c:v>8592.6708984375</c:v>
                </c:pt>
                <c:pt idx="13150">
                  <c:v>8592.248046875</c:v>
                </c:pt>
                <c:pt idx="13151">
                  <c:v>8592.6376953125</c:v>
                </c:pt>
                <c:pt idx="13152">
                  <c:v>8592.1884765625</c:v>
                </c:pt>
                <c:pt idx="13153">
                  <c:v>8593.2197265625</c:v>
                </c:pt>
                <c:pt idx="13154">
                  <c:v>8593.0478515625</c:v>
                </c:pt>
                <c:pt idx="13155">
                  <c:v>8593.048828125</c:v>
                </c:pt>
                <c:pt idx="13156">
                  <c:v>8593.4375</c:v>
                </c:pt>
                <c:pt idx="13157">
                  <c:v>8593.9345703125</c:v>
                </c:pt>
                <c:pt idx="13158">
                  <c:v>8594.6513671875</c:v>
                </c:pt>
                <c:pt idx="13159">
                  <c:v>8594.5166015625</c:v>
                </c:pt>
                <c:pt idx="13160">
                  <c:v>8594.689453125</c:v>
                </c:pt>
                <c:pt idx="13161">
                  <c:v>8594.71484375</c:v>
                </c:pt>
                <c:pt idx="13162">
                  <c:v>8594.673828125</c:v>
                </c:pt>
                <c:pt idx="13163">
                  <c:v>8595.5400390625</c:v>
                </c:pt>
                <c:pt idx="13164">
                  <c:v>8595.9775390625</c:v>
                </c:pt>
                <c:pt idx="13165">
                  <c:v>8595.38671875</c:v>
                </c:pt>
                <c:pt idx="13166">
                  <c:v>8596.2314453125</c:v>
                </c:pt>
                <c:pt idx="13167">
                  <c:v>8595.6572265625</c:v>
                </c:pt>
                <c:pt idx="13168">
                  <c:v>8596.6611328125</c:v>
                </c:pt>
                <c:pt idx="13169">
                  <c:v>8597.2080078125</c:v>
                </c:pt>
                <c:pt idx="13170">
                  <c:v>8596.4111328125</c:v>
                </c:pt>
                <c:pt idx="13171">
                  <c:v>8597.0439453125</c:v>
                </c:pt>
                <c:pt idx="13172">
                  <c:v>8597.1826171875</c:v>
                </c:pt>
                <c:pt idx="13173">
                  <c:v>8597.310546875</c:v>
                </c:pt>
                <c:pt idx="13174">
                  <c:v>8597.310546875</c:v>
                </c:pt>
                <c:pt idx="13175">
                  <c:v>8597.310546875</c:v>
                </c:pt>
                <c:pt idx="13176">
                  <c:v>8597.310546875</c:v>
                </c:pt>
                <c:pt idx="13177">
                  <c:v>8597.310546875</c:v>
                </c:pt>
                <c:pt idx="13178">
                  <c:v>8597.310546875</c:v>
                </c:pt>
                <c:pt idx="13179">
                  <c:v>8600.0732421875</c:v>
                </c:pt>
                <c:pt idx="13180">
                  <c:v>8599.9453125</c:v>
                </c:pt>
                <c:pt idx="13181">
                  <c:v>8599.5146484375</c:v>
                </c:pt>
                <c:pt idx="13182">
                  <c:v>8599.7177734375</c:v>
                </c:pt>
                <c:pt idx="13183">
                  <c:v>8600.125</c:v>
                </c:pt>
                <c:pt idx="13184">
                  <c:v>8600.5693359375</c:v>
                </c:pt>
                <c:pt idx="13185">
                  <c:v>8600.91015625</c:v>
                </c:pt>
                <c:pt idx="13186">
                  <c:v>8600.4248046875</c:v>
                </c:pt>
                <c:pt idx="13187">
                  <c:v>8600.642578125</c:v>
                </c:pt>
                <c:pt idx="13188">
                  <c:v>8601.5830078125</c:v>
                </c:pt>
                <c:pt idx="13189">
                  <c:v>8600.81640625</c:v>
                </c:pt>
                <c:pt idx="13190">
                  <c:v>8601.73828125</c:v>
                </c:pt>
                <c:pt idx="13191">
                  <c:v>8601.4482421875</c:v>
                </c:pt>
                <c:pt idx="13192">
                  <c:v>8601.2421875</c:v>
                </c:pt>
                <c:pt idx="13193">
                  <c:v>8601.9501953125</c:v>
                </c:pt>
                <c:pt idx="13194">
                  <c:v>8602.5888671875</c:v>
                </c:pt>
                <c:pt idx="13195">
                  <c:v>8602.6435546875</c:v>
                </c:pt>
                <c:pt idx="13196">
                  <c:v>8603.216796875</c:v>
                </c:pt>
                <c:pt idx="13197">
                  <c:v>8603.0029296875</c:v>
                </c:pt>
                <c:pt idx="13198">
                  <c:v>8603.1171875</c:v>
                </c:pt>
                <c:pt idx="13199">
                  <c:v>8603.484375</c:v>
                </c:pt>
                <c:pt idx="13200">
                  <c:v>8603.62109375</c:v>
                </c:pt>
                <c:pt idx="13201">
                  <c:v>8604.4423828125</c:v>
                </c:pt>
                <c:pt idx="13202">
                  <c:v>8603.4873046875</c:v>
                </c:pt>
                <c:pt idx="13203">
                  <c:v>8604.2294921875</c:v>
                </c:pt>
                <c:pt idx="13204">
                  <c:v>8603.6796875</c:v>
                </c:pt>
                <c:pt idx="13205">
                  <c:v>8604.56640625</c:v>
                </c:pt>
                <c:pt idx="13206">
                  <c:v>8604.9599609375</c:v>
                </c:pt>
                <c:pt idx="13207">
                  <c:v>8604.8642578125</c:v>
                </c:pt>
                <c:pt idx="13208">
                  <c:v>8605.5537109375</c:v>
                </c:pt>
                <c:pt idx="13209">
                  <c:v>8605.2490234375</c:v>
                </c:pt>
                <c:pt idx="13210">
                  <c:v>8605.333984375</c:v>
                </c:pt>
                <c:pt idx="13211">
                  <c:v>8605.556640625</c:v>
                </c:pt>
                <c:pt idx="13212">
                  <c:v>8605.6611328125</c:v>
                </c:pt>
                <c:pt idx="13213">
                  <c:v>8605.572265625</c:v>
                </c:pt>
                <c:pt idx="13214">
                  <c:v>8606.4248046875</c:v>
                </c:pt>
                <c:pt idx="13215">
                  <c:v>8606.1630859375</c:v>
                </c:pt>
                <c:pt idx="13216">
                  <c:v>8606.7587890625</c:v>
                </c:pt>
                <c:pt idx="13217">
                  <c:v>8606.9384765625</c:v>
                </c:pt>
                <c:pt idx="13218">
                  <c:v>8606.76171875</c:v>
                </c:pt>
                <c:pt idx="13219">
                  <c:v>8607.326171875</c:v>
                </c:pt>
                <c:pt idx="13220">
                  <c:v>8607.408203125</c:v>
                </c:pt>
                <c:pt idx="13221">
                  <c:v>8607.3525390625</c:v>
                </c:pt>
                <c:pt idx="13222">
                  <c:v>8607.083984375</c:v>
                </c:pt>
                <c:pt idx="13223">
                  <c:v>8607.5068359375</c:v>
                </c:pt>
                <c:pt idx="13224">
                  <c:v>8607.583984375</c:v>
                </c:pt>
                <c:pt idx="13225">
                  <c:v>8607.8466796875</c:v>
                </c:pt>
                <c:pt idx="13226">
                  <c:v>8607.8759765625</c:v>
                </c:pt>
                <c:pt idx="13227">
                  <c:v>8608.5615234375</c:v>
                </c:pt>
                <c:pt idx="13228">
                  <c:v>8608.6357421875</c:v>
                </c:pt>
                <c:pt idx="13229">
                  <c:v>8608.4873046875</c:v>
                </c:pt>
                <c:pt idx="13230">
                  <c:v>8608.5302734375</c:v>
                </c:pt>
                <c:pt idx="13231">
                  <c:v>8608.38671875</c:v>
                </c:pt>
                <c:pt idx="13232">
                  <c:v>8609.099609375</c:v>
                </c:pt>
                <c:pt idx="13233">
                  <c:v>8608.9677734375</c:v>
                </c:pt>
                <c:pt idx="13234">
                  <c:v>8609.1318359375</c:v>
                </c:pt>
                <c:pt idx="13235">
                  <c:v>8609.0068359375</c:v>
                </c:pt>
                <c:pt idx="13236">
                  <c:v>8609.7783203125</c:v>
                </c:pt>
                <c:pt idx="13237">
                  <c:v>8610.1611328125</c:v>
                </c:pt>
                <c:pt idx="13238">
                  <c:v>8610.328125</c:v>
                </c:pt>
                <c:pt idx="13239">
                  <c:v>8611.013671875</c:v>
                </c:pt>
                <c:pt idx="13240">
                  <c:v>8611.232421875</c:v>
                </c:pt>
                <c:pt idx="13241">
                  <c:v>8611.1171875</c:v>
                </c:pt>
                <c:pt idx="13242">
                  <c:v>8611.2314453125</c:v>
                </c:pt>
                <c:pt idx="13243">
                  <c:v>8611.6572265625</c:v>
                </c:pt>
                <c:pt idx="13244">
                  <c:v>8611.68359375</c:v>
                </c:pt>
                <c:pt idx="13245">
                  <c:v>8611.9384765625</c:v>
                </c:pt>
                <c:pt idx="13246">
                  <c:v>8612.6142578125</c:v>
                </c:pt>
                <c:pt idx="13247">
                  <c:v>8611.984375</c:v>
                </c:pt>
                <c:pt idx="13248">
                  <c:v>8612.4814453125</c:v>
                </c:pt>
                <c:pt idx="13249">
                  <c:v>8613.2001953125</c:v>
                </c:pt>
                <c:pt idx="13250">
                  <c:v>8613.0576171875</c:v>
                </c:pt>
                <c:pt idx="13251">
                  <c:v>8612.794921875</c:v>
                </c:pt>
                <c:pt idx="13252">
                  <c:v>8613.27734375</c:v>
                </c:pt>
                <c:pt idx="13253">
                  <c:v>8613.1943359375</c:v>
                </c:pt>
                <c:pt idx="13254">
                  <c:v>8613.2626953125</c:v>
                </c:pt>
                <c:pt idx="13255">
                  <c:v>8614.1103515625</c:v>
                </c:pt>
                <c:pt idx="13256">
                  <c:v>8613.7919921875</c:v>
                </c:pt>
                <c:pt idx="13257">
                  <c:v>8614.375</c:v>
                </c:pt>
                <c:pt idx="13258">
                  <c:v>8614.4208984375</c:v>
                </c:pt>
                <c:pt idx="13259">
                  <c:v>8614.73828125</c:v>
                </c:pt>
                <c:pt idx="13260">
                  <c:v>8614.484375</c:v>
                </c:pt>
                <c:pt idx="13261">
                  <c:v>8614.4208984375</c:v>
                </c:pt>
                <c:pt idx="13262">
                  <c:v>8614.80859375</c:v>
                </c:pt>
                <c:pt idx="13263">
                  <c:v>8614.779296875</c:v>
                </c:pt>
                <c:pt idx="13264">
                  <c:v>8615.150390625</c:v>
                </c:pt>
                <c:pt idx="13265">
                  <c:v>8615.1123046875</c:v>
                </c:pt>
                <c:pt idx="13266">
                  <c:v>8615.5400390625</c:v>
                </c:pt>
                <c:pt idx="13267">
                  <c:v>8615.5966796875</c:v>
                </c:pt>
                <c:pt idx="13268">
                  <c:v>8615.4638671875</c:v>
                </c:pt>
                <c:pt idx="13269">
                  <c:v>8615.826171875</c:v>
                </c:pt>
                <c:pt idx="13270">
                  <c:v>8616.2470703125</c:v>
                </c:pt>
                <c:pt idx="13271">
                  <c:v>8615.9580078125</c:v>
                </c:pt>
                <c:pt idx="13272">
                  <c:v>8616.6572265625</c:v>
                </c:pt>
                <c:pt idx="13273">
                  <c:v>8616.58984375</c:v>
                </c:pt>
                <c:pt idx="13274">
                  <c:v>8616.865234375</c:v>
                </c:pt>
                <c:pt idx="13275">
                  <c:v>8617.244140625</c:v>
                </c:pt>
                <c:pt idx="13276">
                  <c:v>8617.5126953125</c:v>
                </c:pt>
                <c:pt idx="13277">
                  <c:v>8617.6123046875</c:v>
                </c:pt>
                <c:pt idx="13278">
                  <c:v>8617.4423828125</c:v>
                </c:pt>
                <c:pt idx="13279">
                  <c:v>8618.576171875</c:v>
                </c:pt>
                <c:pt idx="13280">
                  <c:v>8618.5849609375</c:v>
                </c:pt>
                <c:pt idx="13281">
                  <c:v>8617.982421875</c:v>
                </c:pt>
                <c:pt idx="13282">
                  <c:v>8618.36328125</c:v>
                </c:pt>
                <c:pt idx="13283">
                  <c:v>8617.9111328125</c:v>
                </c:pt>
                <c:pt idx="13284">
                  <c:v>8618.53125</c:v>
                </c:pt>
                <c:pt idx="13285">
                  <c:v>8619.267578125</c:v>
                </c:pt>
                <c:pt idx="13286">
                  <c:v>8619.3505859375</c:v>
                </c:pt>
                <c:pt idx="13287">
                  <c:v>8619.3720703125</c:v>
                </c:pt>
                <c:pt idx="13288">
                  <c:v>8619.439453125</c:v>
                </c:pt>
                <c:pt idx="13289">
                  <c:v>8619.7509765625</c:v>
                </c:pt>
                <c:pt idx="13290">
                  <c:v>8619.837890625</c:v>
                </c:pt>
                <c:pt idx="13291">
                  <c:v>8619.955078125</c:v>
                </c:pt>
                <c:pt idx="13292">
                  <c:v>8619.810546875</c:v>
                </c:pt>
                <c:pt idx="13293">
                  <c:v>8620.7890625</c:v>
                </c:pt>
                <c:pt idx="13294">
                  <c:v>8620.4501953125</c:v>
                </c:pt>
                <c:pt idx="13295">
                  <c:v>8621.40625</c:v>
                </c:pt>
                <c:pt idx="13296">
                  <c:v>8620.775390625</c:v>
                </c:pt>
                <c:pt idx="13297">
                  <c:v>8621.451171875</c:v>
                </c:pt>
                <c:pt idx="13298">
                  <c:v>8621.423828125</c:v>
                </c:pt>
                <c:pt idx="13299">
                  <c:v>8621.2763671875</c:v>
                </c:pt>
                <c:pt idx="13300">
                  <c:v>8622.017578125</c:v>
                </c:pt>
                <c:pt idx="13301">
                  <c:v>8622.3623046875</c:v>
                </c:pt>
                <c:pt idx="13302">
                  <c:v>8621.7265625</c:v>
                </c:pt>
                <c:pt idx="13303">
                  <c:v>8621.6259765625</c:v>
                </c:pt>
                <c:pt idx="13304">
                  <c:v>8622.6298828125</c:v>
                </c:pt>
                <c:pt idx="13305">
                  <c:v>8622.263671875</c:v>
                </c:pt>
                <c:pt idx="13306">
                  <c:v>8622.7158203125</c:v>
                </c:pt>
                <c:pt idx="13307">
                  <c:v>8622.23828125</c:v>
                </c:pt>
                <c:pt idx="13308">
                  <c:v>8622.625</c:v>
                </c:pt>
                <c:pt idx="13309">
                  <c:v>8622.810546875</c:v>
                </c:pt>
                <c:pt idx="13310">
                  <c:v>8622.6943359375</c:v>
                </c:pt>
                <c:pt idx="13311">
                  <c:v>8623.3681640625</c:v>
                </c:pt>
                <c:pt idx="13312">
                  <c:v>8623.12109375</c:v>
                </c:pt>
                <c:pt idx="13313">
                  <c:v>8623.24609375</c:v>
                </c:pt>
                <c:pt idx="13314">
                  <c:v>8623.0439453125</c:v>
                </c:pt>
                <c:pt idx="13315">
                  <c:v>8623.3935546875</c:v>
                </c:pt>
                <c:pt idx="13316">
                  <c:v>8623.2666015625</c:v>
                </c:pt>
                <c:pt idx="13317">
                  <c:v>8623.5205078125</c:v>
                </c:pt>
                <c:pt idx="13318">
                  <c:v>8623.6220703125</c:v>
                </c:pt>
                <c:pt idx="13319">
                  <c:v>8624.1640625</c:v>
                </c:pt>
                <c:pt idx="13320">
                  <c:v>8624.7412109375</c:v>
                </c:pt>
                <c:pt idx="13321">
                  <c:v>8625.3115234375</c:v>
                </c:pt>
                <c:pt idx="13322">
                  <c:v>8624.75</c:v>
                </c:pt>
                <c:pt idx="13323">
                  <c:v>8624.8349609375</c:v>
                </c:pt>
                <c:pt idx="13324">
                  <c:v>8625.060546875</c:v>
                </c:pt>
                <c:pt idx="13325">
                  <c:v>8625.302734375</c:v>
                </c:pt>
                <c:pt idx="13326">
                  <c:v>8625.6982421875</c:v>
                </c:pt>
                <c:pt idx="13327">
                  <c:v>8625.837890625</c:v>
                </c:pt>
                <c:pt idx="13328">
                  <c:v>8625.6357421875</c:v>
                </c:pt>
                <c:pt idx="13329">
                  <c:v>8626.1298828125</c:v>
                </c:pt>
                <c:pt idx="13330">
                  <c:v>8626.4814453125</c:v>
                </c:pt>
                <c:pt idx="13331">
                  <c:v>8626.7470703125</c:v>
                </c:pt>
                <c:pt idx="13332">
                  <c:v>8626.4951171875</c:v>
                </c:pt>
                <c:pt idx="13333">
                  <c:v>8627.0830078125</c:v>
                </c:pt>
                <c:pt idx="13334">
                  <c:v>8626.8583984375</c:v>
                </c:pt>
                <c:pt idx="13335">
                  <c:v>8627.0869140625</c:v>
                </c:pt>
                <c:pt idx="13336">
                  <c:v>8627.6640625</c:v>
                </c:pt>
                <c:pt idx="13337">
                  <c:v>8627.3857421875</c:v>
                </c:pt>
                <c:pt idx="13338">
                  <c:v>8627.912109375</c:v>
                </c:pt>
                <c:pt idx="13339">
                  <c:v>8627.568359375</c:v>
                </c:pt>
                <c:pt idx="13340">
                  <c:v>8628.314453125</c:v>
                </c:pt>
                <c:pt idx="13341">
                  <c:v>8628.267578125</c:v>
                </c:pt>
                <c:pt idx="13342">
                  <c:v>8628.55078125</c:v>
                </c:pt>
                <c:pt idx="13343">
                  <c:v>8628.4638671875</c:v>
                </c:pt>
                <c:pt idx="13344">
                  <c:v>8628.416015625</c:v>
                </c:pt>
                <c:pt idx="13345">
                  <c:v>8628.97265625</c:v>
                </c:pt>
                <c:pt idx="13346">
                  <c:v>8628.5498046875</c:v>
                </c:pt>
                <c:pt idx="13347">
                  <c:v>8628.8818359375</c:v>
                </c:pt>
                <c:pt idx="13348">
                  <c:v>8629.001953125</c:v>
                </c:pt>
                <c:pt idx="13349">
                  <c:v>8628.755859375</c:v>
                </c:pt>
                <c:pt idx="13350">
                  <c:v>8629.408203125</c:v>
                </c:pt>
                <c:pt idx="13351">
                  <c:v>8629.34375</c:v>
                </c:pt>
                <c:pt idx="13352">
                  <c:v>8629.44921875</c:v>
                </c:pt>
                <c:pt idx="13353">
                  <c:v>8629.6328125</c:v>
                </c:pt>
                <c:pt idx="13354">
                  <c:v>8629.576171875</c:v>
                </c:pt>
                <c:pt idx="13355">
                  <c:v>8630.154296875</c:v>
                </c:pt>
                <c:pt idx="13356">
                  <c:v>8630.5810546875</c:v>
                </c:pt>
                <c:pt idx="13357">
                  <c:v>8630.671875</c:v>
                </c:pt>
                <c:pt idx="13358">
                  <c:v>8630.7763671875</c:v>
                </c:pt>
                <c:pt idx="13359">
                  <c:v>8630.5556640625</c:v>
                </c:pt>
                <c:pt idx="13360">
                  <c:v>8630.837890625</c:v>
                </c:pt>
                <c:pt idx="13361">
                  <c:v>8630.94921875</c:v>
                </c:pt>
                <c:pt idx="13362">
                  <c:v>8631.5146484375</c:v>
                </c:pt>
                <c:pt idx="13363">
                  <c:v>8630.8076171875</c:v>
                </c:pt>
                <c:pt idx="13364">
                  <c:v>8631.1611328125</c:v>
                </c:pt>
                <c:pt idx="13365">
                  <c:v>8631.25390625</c:v>
                </c:pt>
                <c:pt idx="13366">
                  <c:v>8631.4736328125</c:v>
                </c:pt>
                <c:pt idx="13367">
                  <c:v>8631.9384765625</c:v>
                </c:pt>
                <c:pt idx="13368">
                  <c:v>8631.71484375</c:v>
                </c:pt>
                <c:pt idx="13369">
                  <c:v>8632.2802734375</c:v>
                </c:pt>
                <c:pt idx="13370">
                  <c:v>8632.34765625</c:v>
                </c:pt>
                <c:pt idx="13371">
                  <c:v>8632.8486328125</c:v>
                </c:pt>
                <c:pt idx="13372">
                  <c:v>8632.50390625</c:v>
                </c:pt>
                <c:pt idx="13373">
                  <c:v>8632.884765625</c:v>
                </c:pt>
                <c:pt idx="13374">
                  <c:v>8633.0068359375</c:v>
                </c:pt>
                <c:pt idx="13375">
                  <c:v>8632.833984375</c:v>
                </c:pt>
                <c:pt idx="13376">
                  <c:v>8633.169921875</c:v>
                </c:pt>
                <c:pt idx="13377">
                  <c:v>8633.259765625</c:v>
                </c:pt>
                <c:pt idx="13378">
                  <c:v>8633.548828125</c:v>
                </c:pt>
                <c:pt idx="13379">
                  <c:v>8634.06640625</c:v>
                </c:pt>
                <c:pt idx="13380">
                  <c:v>8634.728515625</c:v>
                </c:pt>
                <c:pt idx="13381">
                  <c:v>8634.0888671875</c:v>
                </c:pt>
                <c:pt idx="13382">
                  <c:v>8634.3076171875</c:v>
                </c:pt>
                <c:pt idx="13383">
                  <c:v>8634.2392578125</c:v>
                </c:pt>
                <c:pt idx="13384">
                  <c:v>8634.2744140625</c:v>
                </c:pt>
                <c:pt idx="13385">
                  <c:v>8634.787109375</c:v>
                </c:pt>
                <c:pt idx="13386">
                  <c:v>8634.7841796875</c:v>
                </c:pt>
                <c:pt idx="13387">
                  <c:v>8635.4287109375</c:v>
                </c:pt>
                <c:pt idx="13388">
                  <c:v>8635.544921875</c:v>
                </c:pt>
                <c:pt idx="13389">
                  <c:v>8635.650390625</c:v>
                </c:pt>
                <c:pt idx="13390">
                  <c:v>8635.7978515625</c:v>
                </c:pt>
                <c:pt idx="13391">
                  <c:v>8635.92578125</c:v>
                </c:pt>
                <c:pt idx="13392">
                  <c:v>8635.4091796875</c:v>
                </c:pt>
                <c:pt idx="13393">
                  <c:v>8635.91796875</c:v>
                </c:pt>
                <c:pt idx="13394">
                  <c:v>8635.5673828125</c:v>
                </c:pt>
                <c:pt idx="13395">
                  <c:v>8635.6240234375</c:v>
                </c:pt>
                <c:pt idx="13396">
                  <c:v>8636.6591796875</c:v>
                </c:pt>
                <c:pt idx="13397">
                  <c:v>8635.90234375</c:v>
                </c:pt>
                <c:pt idx="13398">
                  <c:v>8636.447265625</c:v>
                </c:pt>
                <c:pt idx="13399">
                  <c:v>8636.56640625</c:v>
                </c:pt>
                <c:pt idx="13400">
                  <c:v>8637.20703125</c:v>
                </c:pt>
                <c:pt idx="13401">
                  <c:v>8637.5634765625</c:v>
                </c:pt>
                <c:pt idx="13402">
                  <c:v>8637.85546875</c:v>
                </c:pt>
                <c:pt idx="13403">
                  <c:v>8637.880859375</c:v>
                </c:pt>
                <c:pt idx="13404">
                  <c:v>8637.3525390625</c:v>
                </c:pt>
                <c:pt idx="13405">
                  <c:v>8637.7939453125</c:v>
                </c:pt>
                <c:pt idx="13406">
                  <c:v>8637.78515625</c:v>
                </c:pt>
                <c:pt idx="13407">
                  <c:v>8638.3486328125</c:v>
                </c:pt>
                <c:pt idx="13408">
                  <c:v>8638.1923828125</c:v>
                </c:pt>
                <c:pt idx="13409">
                  <c:v>8638.4033203125</c:v>
                </c:pt>
                <c:pt idx="13410">
                  <c:v>8638.7294921875</c:v>
                </c:pt>
                <c:pt idx="13411">
                  <c:v>8639.1806640625</c:v>
                </c:pt>
                <c:pt idx="13412">
                  <c:v>8638.5224609375</c:v>
                </c:pt>
                <c:pt idx="13413">
                  <c:v>8638.64453125</c:v>
                </c:pt>
                <c:pt idx="13414">
                  <c:v>8639.2041015625</c:v>
                </c:pt>
                <c:pt idx="13415">
                  <c:v>8638.9345703125</c:v>
                </c:pt>
                <c:pt idx="13416">
                  <c:v>8639.6162109375</c:v>
                </c:pt>
                <c:pt idx="13417">
                  <c:v>8639.9140625</c:v>
                </c:pt>
                <c:pt idx="13418">
                  <c:v>8639.3544921875</c:v>
                </c:pt>
                <c:pt idx="13419">
                  <c:v>8639.7548828125</c:v>
                </c:pt>
                <c:pt idx="13420">
                  <c:v>8639.990234375</c:v>
                </c:pt>
                <c:pt idx="13421">
                  <c:v>8639.7216796875</c:v>
                </c:pt>
                <c:pt idx="13422">
                  <c:v>8640.0908203125</c:v>
                </c:pt>
                <c:pt idx="13423">
                  <c:v>8640.22265625</c:v>
                </c:pt>
                <c:pt idx="13424">
                  <c:v>8639.8203125</c:v>
                </c:pt>
                <c:pt idx="13425">
                  <c:v>8640.595703125</c:v>
                </c:pt>
                <c:pt idx="13426">
                  <c:v>8640.4150390625</c:v>
                </c:pt>
                <c:pt idx="13427">
                  <c:v>8640.4541015625</c:v>
                </c:pt>
                <c:pt idx="13428">
                  <c:v>8640.12109375</c:v>
                </c:pt>
                <c:pt idx="13429">
                  <c:v>8640.1142578125</c:v>
                </c:pt>
                <c:pt idx="13430">
                  <c:v>8640.9580078125</c:v>
                </c:pt>
                <c:pt idx="13431">
                  <c:v>8640.7197265625</c:v>
                </c:pt>
                <c:pt idx="13432">
                  <c:v>8641.1396484375</c:v>
                </c:pt>
                <c:pt idx="13433">
                  <c:v>8640.796875</c:v>
                </c:pt>
                <c:pt idx="13434">
                  <c:v>8640.576171875</c:v>
                </c:pt>
                <c:pt idx="13435">
                  <c:v>8641.3212890625</c:v>
                </c:pt>
                <c:pt idx="13436">
                  <c:v>8641.5009765625</c:v>
                </c:pt>
                <c:pt idx="13437">
                  <c:v>8641.6455078125</c:v>
                </c:pt>
                <c:pt idx="13438">
                  <c:v>8642.0712890625</c:v>
                </c:pt>
                <c:pt idx="13439">
                  <c:v>8642.0439453125</c:v>
                </c:pt>
                <c:pt idx="13440">
                  <c:v>8641.76171875</c:v>
                </c:pt>
                <c:pt idx="13441">
                  <c:v>8642.5595703125</c:v>
                </c:pt>
                <c:pt idx="13442">
                  <c:v>8641.888671875</c:v>
                </c:pt>
                <c:pt idx="13443">
                  <c:v>8642.9619140625</c:v>
                </c:pt>
                <c:pt idx="13444">
                  <c:v>8642.3662109375</c:v>
                </c:pt>
                <c:pt idx="13445">
                  <c:v>8642.3994140625</c:v>
                </c:pt>
                <c:pt idx="13446">
                  <c:v>8642.6298828125</c:v>
                </c:pt>
                <c:pt idx="13447">
                  <c:v>8642.7666015625</c:v>
                </c:pt>
                <c:pt idx="13448">
                  <c:v>8643.361328125</c:v>
                </c:pt>
                <c:pt idx="13449">
                  <c:v>8642.837890625</c:v>
                </c:pt>
                <c:pt idx="13450">
                  <c:v>8643.4248046875</c:v>
                </c:pt>
                <c:pt idx="13451">
                  <c:v>8643.2958984375</c:v>
                </c:pt>
                <c:pt idx="13452">
                  <c:v>8643.8896484375</c:v>
                </c:pt>
                <c:pt idx="13453">
                  <c:v>8643.90234375</c:v>
                </c:pt>
                <c:pt idx="13454">
                  <c:v>8643.7265625</c:v>
                </c:pt>
                <c:pt idx="13455">
                  <c:v>8643.7060546875</c:v>
                </c:pt>
                <c:pt idx="13456">
                  <c:v>8644.2265625</c:v>
                </c:pt>
                <c:pt idx="13457">
                  <c:v>8644.150390625</c:v>
                </c:pt>
                <c:pt idx="13458">
                  <c:v>8644.2353515625</c:v>
                </c:pt>
                <c:pt idx="13459">
                  <c:v>8644.9814453125</c:v>
                </c:pt>
                <c:pt idx="13460">
                  <c:v>8644.6337890625</c:v>
                </c:pt>
                <c:pt idx="13461">
                  <c:v>8645.0947265625</c:v>
                </c:pt>
                <c:pt idx="13462">
                  <c:v>8645.123046875</c:v>
                </c:pt>
                <c:pt idx="13463">
                  <c:v>8645.486328125</c:v>
                </c:pt>
                <c:pt idx="13464">
                  <c:v>8645.0048828125</c:v>
                </c:pt>
                <c:pt idx="13465">
                  <c:v>8645.427734375</c:v>
                </c:pt>
                <c:pt idx="13466">
                  <c:v>8645.951171875</c:v>
                </c:pt>
                <c:pt idx="13467">
                  <c:v>8646.365234375</c:v>
                </c:pt>
                <c:pt idx="13468">
                  <c:v>8646.5576171875</c:v>
                </c:pt>
                <c:pt idx="13469">
                  <c:v>8646.1259765625</c:v>
                </c:pt>
                <c:pt idx="13470">
                  <c:v>8646.62890625</c:v>
                </c:pt>
                <c:pt idx="13471">
                  <c:v>8646.009765625</c:v>
                </c:pt>
                <c:pt idx="13472">
                  <c:v>8646.2060546875</c:v>
                </c:pt>
                <c:pt idx="13473">
                  <c:v>8646.1884765625</c:v>
                </c:pt>
                <c:pt idx="13474">
                  <c:v>8646.357421875</c:v>
                </c:pt>
                <c:pt idx="13475">
                  <c:v>8646.728515625</c:v>
                </c:pt>
                <c:pt idx="13476">
                  <c:v>8646.392578125</c:v>
                </c:pt>
                <c:pt idx="13477">
                  <c:v>8646.298828125</c:v>
                </c:pt>
                <c:pt idx="13478">
                  <c:v>8646.435546875</c:v>
                </c:pt>
                <c:pt idx="13479">
                  <c:v>8646.919921875</c:v>
                </c:pt>
                <c:pt idx="13480">
                  <c:v>8646.732421875</c:v>
                </c:pt>
                <c:pt idx="13481">
                  <c:v>8647.224609375</c:v>
                </c:pt>
                <c:pt idx="13482">
                  <c:v>8647.154296875</c:v>
                </c:pt>
                <c:pt idx="13483">
                  <c:v>8647.4384765625</c:v>
                </c:pt>
                <c:pt idx="13484">
                  <c:v>8647.4765625</c:v>
                </c:pt>
                <c:pt idx="13485">
                  <c:v>8647.619140625</c:v>
                </c:pt>
                <c:pt idx="13486">
                  <c:v>8647.849609375</c:v>
                </c:pt>
                <c:pt idx="13487">
                  <c:v>8647.67578125</c:v>
                </c:pt>
                <c:pt idx="13488">
                  <c:v>8647.919921875</c:v>
                </c:pt>
                <c:pt idx="13489">
                  <c:v>8648.0654296875</c:v>
                </c:pt>
                <c:pt idx="13490">
                  <c:v>8648.6103515625</c:v>
                </c:pt>
                <c:pt idx="13491">
                  <c:v>8648.537109375</c:v>
                </c:pt>
                <c:pt idx="13492">
                  <c:v>8648.55078125</c:v>
                </c:pt>
                <c:pt idx="13493">
                  <c:v>8648.5302734375</c:v>
                </c:pt>
                <c:pt idx="13494">
                  <c:v>8648.3134765625</c:v>
                </c:pt>
                <c:pt idx="13495">
                  <c:v>8648.61328125</c:v>
                </c:pt>
                <c:pt idx="13496">
                  <c:v>8648.7080078125</c:v>
                </c:pt>
                <c:pt idx="13497">
                  <c:v>8649.29296875</c:v>
                </c:pt>
                <c:pt idx="13498">
                  <c:v>8648.7255859375</c:v>
                </c:pt>
                <c:pt idx="13499">
                  <c:v>8649.083984375</c:v>
                </c:pt>
                <c:pt idx="13500">
                  <c:v>8649.1572265625</c:v>
                </c:pt>
                <c:pt idx="13501">
                  <c:v>8650.208984375</c:v>
                </c:pt>
                <c:pt idx="13502">
                  <c:v>8649.8427734375</c:v>
                </c:pt>
                <c:pt idx="13503">
                  <c:v>8649.953125</c:v>
                </c:pt>
                <c:pt idx="13504">
                  <c:v>8650.044921875</c:v>
                </c:pt>
                <c:pt idx="13505">
                  <c:v>8649.4580078125</c:v>
                </c:pt>
                <c:pt idx="13506">
                  <c:v>8650.1240234375</c:v>
                </c:pt>
                <c:pt idx="13507">
                  <c:v>8649.6650390625</c:v>
                </c:pt>
                <c:pt idx="13508">
                  <c:v>8649.9619140625</c:v>
                </c:pt>
                <c:pt idx="13509">
                  <c:v>8650.1953125</c:v>
                </c:pt>
                <c:pt idx="13510">
                  <c:v>8650.1533203125</c:v>
                </c:pt>
                <c:pt idx="13511">
                  <c:v>8650.2744140625</c:v>
                </c:pt>
                <c:pt idx="13512">
                  <c:v>8650.3740234375</c:v>
                </c:pt>
                <c:pt idx="13513">
                  <c:v>8650.8056640625</c:v>
                </c:pt>
                <c:pt idx="13514">
                  <c:v>8650.703125</c:v>
                </c:pt>
                <c:pt idx="13515">
                  <c:v>8650.638671875</c:v>
                </c:pt>
                <c:pt idx="13516">
                  <c:v>8650.7763671875</c:v>
                </c:pt>
                <c:pt idx="13517">
                  <c:v>8651.0078125</c:v>
                </c:pt>
                <c:pt idx="13518">
                  <c:v>8651.1943359375</c:v>
                </c:pt>
                <c:pt idx="13519">
                  <c:v>8651.359375</c:v>
                </c:pt>
                <c:pt idx="13520">
                  <c:v>8651.2744140625</c:v>
                </c:pt>
                <c:pt idx="13521">
                  <c:v>8651.5224609375</c:v>
                </c:pt>
                <c:pt idx="13522">
                  <c:v>8652.0751953125</c:v>
                </c:pt>
                <c:pt idx="13523">
                  <c:v>8651.439453125</c:v>
                </c:pt>
                <c:pt idx="13524">
                  <c:v>8651.580078125</c:v>
                </c:pt>
                <c:pt idx="13525">
                  <c:v>8651.330078125</c:v>
                </c:pt>
                <c:pt idx="13526">
                  <c:v>8651.59375</c:v>
                </c:pt>
                <c:pt idx="13527">
                  <c:v>8651.451171875</c:v>
                </c:pt>
                <c:pt idx="13528">
                  <c:v>8652.2841796875</c:v>
                </c:pt>
                <c:pt idx="13529">
                  <c:v>8651.7451171875</c:v>
                </c:pt>
                <c:pt idx="13530">
                  <c:v>8651.7119140625</c:v>
                </c:pt>
                <c:pt idx="13531">
                  <c:v>8652.48828125</c:v>
                </c:pt>
                <c:pt idx="13532">
                  <c:v>8652.2099609375</c:v>
                </c:pt>
                <c:pt idx="13533">
                  <c:v>8652.599609375</c:v>
                </c:pt>
                <c:pt idx="13534">
                  <c:v>8652.1640625</c:v>
                </c:pt>
                <c:pt idx="13535">
                  <c:v>8652.658203125</c:v>
                </c:pt>
                <c:pt idx="13536">
                  <c:v>8652.22265625</c:v>
                </c:pt>
                <c:pt idx="13537">
                  <c:v>8653.01171875</c:v>
                </c:pt>
                <c:pt idx="13538">
                  <c:v>8652.701171875</c:v>
                </c:pt>
                <c:pt idx="13539">
                  <c:v>8653.033203125</c:v>
                </c:pt>
                <c:pt idx="13540">
                  <c:v>8653.3359375</c:v>
                </c:pt>
                <c:pt idx="13541">
                  <c:v>8652.7177734375</c:v>
                </c:pt>
                <c:pt idx="13542">
                  <c:v>8652.853515625</c:v>
                </c:pt>
                <c:pt idx="13543">
                  <c:v>8652.80859375</c:v>
                </c:pt>
                <c:pt idx="13544">
                  <c:v>8653</c:v>
                </c:pt>
                <c:pt idx="13545">
                  <c:v>8652.9287109375</c:v>
                </c:pt>
                <c:pt idx="13546">
                  <c:v>8653.767578125</c:v>
                </c:pt>
                <c:pt idx="13547">
                  <c:v>8653.2138671875</c:v>
                </c:pt>
                <c:pt idx="13548">
                  <c:v>8653.8779296875</c:v>
                </c:pt>
                <c:pt idx="13549">
                  <c:v>8653.60546875</c:v>
                </c:pt>
                <c:pt idx="13550">
                  <c:v>8653.7783203125</c:v>
                </c:pt>
                <c:pt idx="13551">
                  <c:v>8654.7822265625</c:v>
                </c:pt>
                <c:pt idx="13552">
                  <c:v>8654.322265625</c:v>
                </c:pt>
                <c:pt idx="13553">
                  <c:v>8653.9423828125</c:v>
                </c:pt>
                <c:pt idx="13554">
                  <c:v>8654.150390625</c:v>
                </c:pt>
                <c:pt idx="13555">
                  <c:v>8654.0849609375</c:v>
                </c:pt>
                <c:pt idx="13556">
                  <c:v>8653.642578125</c:v>
                </c:pt>
                <c:pt idx="13557">
                  <c:v>8654.7763671875</c:v>
                </c:pt>
                <c:pt idx="13558">
                  <c:v>8654.5888671875</c:v>
                </c:pt>
                <c:pt idx="13559">
                  <c:v>8655.1025390625</c:v>
                </c:pt>
                <c:pt idx="13560">
                  <c:v>8654.9052734375</c:v>
                </c:pt>
                <c:pt idx="13561">
                  <c:v>8655.0859375</c:v>
                </c:pt>
                <c:pt idx="13562">
                  <c:v>8655.8193359375</c:v>
                </c:pt>
                <c:pt idx="13563">
                  <c:v>8655.7421875</c:v>
                </c:pt>
                <c:pt idx="13564">
                  <c:v>8656.14453125</c:v>
                </c:pt>
                <c:pt idx="13565">
                  <c:v>8655.52734375</c:v>
                </c:pt>
                <c:pt idx="13566">
                  <c:v>8655.30078125</c:v>
                </c:pt>
                <c:pt idx="13567">
                  <c:v>8655.869140625</c:v>
                </c:pt>
                <c:pt idx="13568">
                  <c:v>8655.623046875</c:v>
                </c:pt>
                <c:pt idx="13569">
                  <c:v>8656.6552734375</c:v>
                </c:pt>
                <c:pt idx="13570">
                  <c:v>8656.3701171875</c:v>
                </c:pt>
                <c:pt idx="13571">
                  <c:v>8656.0810546875</c:v>
                </c:pt>
                <c:pt idx="13572">
                  <c:v>8656.1826171875</c:v>
                </c:pt>
                <c:pt idx="13573">
                  <c:v>8655.935546875</c:v>
                </c:pt>
                <c:pt idx="13574">
                  <c:v>8656.4365234375</c:v>
                </c:pt>
                <c:pt idx="13575">
                  <c:v>8656.06640625</c:v>
                </c:pt>
                <c:pt idx="13576">
                  <c:v>8656.578125</c:v>
                </c:pt>
                <c:pt idx="13577">
                  <c:v>8656.6181640625</c:v>
                </c:pt>
                <c:pt idx="13578">
                  <c:v>8656.9814453125</c:v>
                </c:pt>
                <c:pt idx="13579">
                  <c:v>8656.837890625</c:v>
                </c:pt>
                <c:pt idx="13580">
                  <c:v>8657.541015625</c:v>
                </c:pt>
                <c:pt idx="13581">
                  <c:v>8656.908203125</c:v>
                </c:pt>
                <c:pt idx="13582">
                  <c:v>8657.30859375</c:v>
                </c:pt>
                <c:pt idx="13583">
                  <c:v>8657.1962890625</c:v>
                </c:pt>
                <c:pt idx="13584">
                  <c:v>8656.5712890625</c:v>
                </c:pt>
                <c:pt idx="13585">
                  <c:v>8656.6298828125</c:v>
                </c:pt>
                <c:pt idx="13586">
                  <c:v>8656.59375</c:v>
                </c:pt>
                <c:pt idx="13587">
                  <c:v>8656.970703125</c:v>
                </c:pt>
                <c:pt idx="13588">
                  <c:v>8657.056640625</c:v>
                </c:pt>
                <c:pt idx="13589">
                  <c:v>8657.1337890625</c:v>
                </c:pt>
                <c:pt idx="13590">
                  <c:v>8656.8046875</c:v>
                </c:pt>
                <c:pt idx="13591">
                  <c:v>8656.720703125</c:v>
                </c:pt>
                <c:pt idx="13592">
                  <c:v>8656.87890625</c:v>
                </c:pt>
                <c:pt idx="13593">
                  <c:v>8657.0068359375</c:v>
                </c:pt>
                <c:pt idx="13594">
                  <c:v>8657.583984375</c:v>
                </c:pt>
                <c:pt idx="13595">
                  <c:v>8657.3046875</c:v>
                </c:pt>
                <c:pt idx="13596">
                  <c:v>8657.4716796875</c:v>
                </c:pt>
                <c:pt idx="13597">
                  <c:v>8657.4873046875</c:v>
                </c:pt>
                <c:pt idx="13598">
                  <c:v>8657.5859375</c:v>
                </c:pt>
                <c:pt idx="13599">
                  <c:v>8657.7734375</c:v>
                </c:pt>
                <c:pt idx="13600">
                  <c:v>8657.74609375</c:v>
                </c:pt>
                <c:pt idx="13601">
                  <c:v>8657.79296875</c:v>
                </c:pt>
                <c:pt idx="13602">
                  <c:v>8657.7373046875</c:v>
                </c:pt>
                <c:pt idx="13603">
                  <c:v>8657.8876953125</c:v>
                </c:pt>
                <c:pt idx="13604">
                  <c:v>8657.82421875</c:v>
                </c:pt>
                <c:pt idx="13605">
                  <c:v>8658.001953125</c:v>
                </c:pt>
                <c:pt idx="13606">
                  <c:v>8658.0498046875</c:v>
                </c:pt>
                <c:pt idx="13607">
                  <c:v>8658.05859375</c:v>
                </c:pt>
                <c:pt idx="13608">
                  <c:v>8658.2431640625</c:v>
                </c:pt>
                <c:pt idx="13609">
                  <c:v>8658.3759765625</c:v>
                </c:pt>
                <c:pt idx="13610">
                  <c:v>8658.22265625</c:v>
                </c:pt>
                <c:pt idx="13611">
                  <c:v>8659.087890625</c:v>
                </c:pt>
                <c:pt idx="13612">
                  <c:v>8658.9921875</c:v>
                </c:pt>
                <c:pt idx="13613">
                  <c:v>8658.7802734375</c:v>
                </c:pt>
                <c:pt idx="13614">
                  <c:v>8659.0263671875</c:v>
                </c:pt>
                <c:pt idx="13615">
                  <c:v>8658.9853515625</c:v>
                </c:pt>
                <c:pt idx="13616">
                  <c:v>8659.12109375</c:v>
                </c:pt>
                <c:pt idx="13617">
                  <c:v>8658.6005859375</c:v>
                </c:pt>
                <c:pt idx="13618">
                  <c:v>8658.8837890625</c:v>
                </c:pt>
                <c:pt idx="13619">
                  <c:v>8659.271484375</c:v>
                </c:pt>
                <c:pt idx="13620">
                  <c:v>8659.2529296875</c:v>
                </c:pt>
                <c:pt idx="13621">
                  <c:v>8658.865234375</c:v>
                </c:pt>
                <c:pt idx="13622">
                  <c:v>8659.6396484375</c:v>
                </c:pt>
                <c:pt idx="13623">
                  <c:v>8659.8564453125</c:v>
                </c:pt>
                <c:pt idx="13624">
                  <c:v>8659.7060546875</c:v>
                </c:pt>
                <c:pt idx="13625">
                  <c:v>8659.4462890625</c:v>
                </c:pt>
                <c:pt idx="13626">
                  <c:v>8659.4384765625</c:v>
                </c:pt>
                <c:pt idx="13627">
                  <c:v>8659.359375</c:v>
                </c:pt>
                <c:pt idx="13628">
                  <c:v>8659.0986328125</c:v>
                </c:pt>
                <c:pt idx="13629">
                  <c:v>8659.3203125</c:v>
                </c:pt>
                <c:pt idx="13630">
                  <c:v>8659.3310546875</c:v>
                </c:pt>
                <c:pt idx="13631">
                  <c:v>8658.9248046875</c:v>
                </c:pt>
                <c:pt idx="13632">
                  <c:v>8659.0791015625</c:v>
                </c:pt>
                <c:pt idx="13633">
                  <c:v>8659.1201171875</c:v>
                </c:pt>
                <c:pt idx="13634">
                  <c:v>8659.0009765625</c:v>
                </c:pt>
                <c:pt idx="13635">
                  <c:v>8658.8994140625</c:v>
                </c:pt>
                <c:pt idx="13636">
                  <c:v>8659.169921875</c:v>
                </c:pt>
                <c:pt idx="13637">
                  <c:v>8659.0107421875</c:v>
                </c:pt>
                <c:pt idx="13638">
                  <c:v>8658.9267578125</c:v>
                </c:pt>
                <c:pt idx="13639">
                  <c:v>8659.0107421875</c:v>
                </c:pt>
                <c:pt idx="13640">
                  <c:v>8659.5146484375</c:v>
                </c:pt>
                <c:pt idx="13641">
                  <c:v>8659.5068359375</c:v>
                </c:pt>
                <c:pt idx="13642">
                  <c:v>8659.2509765625</c:v>
                </c:pt>
                <c:pt idx="13643">
                  <c:v>8659.71875</c:v>
                </c:pt>
                <c:pt idx="13644">
                  <c:v>8659.841796875</c:v>
                </c:pt>
                <c:pt idx="13645">
                  <c:v>8659.6015625</c:v>
                </c:pt>
                <c:pt idx="13646">
                  <c:v>8659.29296875</c:v>
                </c:pt>
                <c:pt idx="13647">
                  <c:v>8659.4287109375</c:v>
                </c:pt>
                <c:pt idx="13648">
                  <c:v>8659.1494140625</c:v>
                </c:pt>
                <c:pt idx="13649">
                  <c:v>8660.212890625</c:v>
                </c:pt>
                <c:pt idx="13650">
                  <c:v>8659.5908203125</c:v>
                </c:pt>
                <c:pt idx="13651">
                  <c:v>8659.46484375</c:v>
                </c:pt>
                <c:pt idx="13652">
                  <c:v>8659.6767578125</c:v>
                </c:pt>
                <c:pt idx="13653">
                  <c:v>8659.99609375</c:v>
                </c:pt>
                <c:pt idx="13654">
                  <c:v>8659.7509765625</c:v>
                </c:pt>
                <c:pt idx="13655">
                  <c:v>8659.3935546875</c:v>
                </c:pt>
                <c:pt idx="13656">
                  <c:v>8659.5400390625</c:v>
                </c:pt>
                <c:pt idx="13657">
                  <c:v>8659.345703125</c:v>
                </c:pt>
                <c:pt idx="13658">
                  <c:v>8659.46875</c:v>
                </c:pt>
                <c:pt idx="13659">
                  <c:v>8659.572265625</c:v>
                </c:pt>
                <c:pt idx="13660">
                  <c:v>8659.7138671875</c:v>
                </c:pt>
                <c:pt idx="13661">
                  <c:v>8660.009765625</c:v>
                </c:pt>
                <c:pt idx="13662">
                  <c:v>8659.654296875</c:v>
                </c:pt>
                <c:pt idx="13663">
                  <c:v>8659.8251953125</c:v>
                </c:pt>
                <c:pt idx="13664">
                  <c:v>8660.4765625</c:v>
                </c:pt>
                <c:pt idx="13665">
                  <c:v>8660.380859375</c:v>
                </c:pt>
                <c:pt idx="13666">
                  <c:v>8659.908203125</c:v>
                </c:pt>
                <c:pt idx="13667">
                  <c:v>8660.0947265625</c:v>
                </c:pt>
                <c:pt idx="13668">
                  <c:v>8659.802734375</c:v>
                </c:pt>
                <c:pt idx="13669">
                  <c:v>8660.119140625</c:v>
                </c:pt>
                <c:pt idx="13670">
                  <c:v>8660.375</c:v>
                </c:pt>
                <c:pt idx="13671">
                  <c:v>8659.9853515625</c:v>
                </c:pt>
                <c:pt idx="13672">
                  <c:v>8659.916015625</c:v>
                </c:pt>
                <c:pt idx="13673">
                  <c:v>8659.908203125</c:v>
                </c:pt>
                <c:pt idx="13674">
                  <c:v>8660.123046875</c:v>
                </c:pt>
                <c:pt idx="13675">
                  <c:v>8659.8759765625</c:v>
                </c:pt>
                <c:pt idx="13676">
                  <c:v>8659.3115234375</c:v>
                </c:pt>
                <c:pt idx="13677">
                  <c:v>8659.6455078125</c:v>
                </c:pt>
                <c:pt idx="13678">
                  <c:v>8659.90234375</c:v>
                </c:pt>
                <c:pt idx="13679">
                  <c:v>8659.8447265625</c:v>
                </c:pt>
                <c:pt idx="13680">
                  <c:v>8659.9443359375</c:v>
                </c:pt>
                <c:pt idx="13681">
                  <c:v>8659.6826171875</c:v>
                </c:pt>
                <c:pt idx="13682">
                  <c:v>8659.4384765625</c:v>
                </c:pt>
                <c:pt idx="13683">
                  <c:v>8660.169921875</c:v>
                </c:pt>
                <c:pt idx="13684">
                  <c:v>8659.341796875</c:v>
                </c:pt>
                <c:pt idx="13685">
                  <c:v>8659.640625</c:v>
                </c:pt>
                <c:pt idx="13686">
                  <c:v>8659.388671875</c:v>
                </c:pt>
                <c:pt idx="13687">
                  <c:v>8659.1591796875</c:v>
                </c:pt>
                <c:pt idx="13688">
                  <c:v>8659.07421875</c:v>
                </c:pt>
                <c:pt idx="13689">
                  <c:v>8659.3046875</c:v>
                </c:pt>
                <c:pt idx="13690">
                  <c:v>8659.587890625</c:v>
                </c:pt>
                <c:pt idx="13691">
                  <c:v>8659.193359375</c:v>
                </c:pt>
                <c:pt idx="13692">
                  <c:v>8659.318359375</c:v>
                </c:pt>
                <c:pt idx="13693">
                  <c:v>8659.6318359375</c:v>
                </c:pt>
                <c:pt idx="13694">
                  <c:v>8659.056640625</c:v>
                </c:pt>
                <c:pt idx="13695">
                  <c:v>8659.2626953125</c:v>
                </c:pt>
                <c:pt idx="13696">
                  <c:v>8659.1806640625</c:v>
                </c:pt>
                <c:pt idx="13697">
                  <c:v>8659.1904296875</c:v>
                </c:pt>
                <c:pt idx="13698">
                  <c:v>8659.1669921875</c:v>
                </c:pt>
                <c:pt idx="13699">
                  <c:v>8659.2294921875</c:v>
                </c:pt>
                <c:pt idx="13700">
                  <c:v>8659.4140625</c:v>
                </c:pt>
                <c:pt idx="13701">
                  <c:v>8659.623046875</c:v>
                </c:pt>
                <c:pt idx="13702">
                  <c:v>8659.23046875</c:v>
                </c:pt>
                <c:pt idx="13703">
                  <c:v>8659.4111328125</c:v>
                </c:pt>
                <c:pt idx="13704">
                  <c:v>8659.3291015625</c:v>
                </c:pt>
                <c:pt idx="13705">
                  <c:v>8659.1435546875</c:v>
                </c:pt>
                <c:pt idx="13706">
                  <c:v>8659.0419921875</c:v>
                </c:pt>
                <c:pt idx="13707">
                  <c:v>8658.83203125</c:v>
                </c:pt>
                <c:pt idx="13708">
                  <c:v>8659.314453125</c:v>
                </c:pt>
                <c:pt idx="13709">
                  <c:v>8658.435546875</c:v>
                </c:pt>
                <c:pt idx="13710">
                  <c:v>8658.6494140625</c:v>
                </c:pt>
                <c:pt idx="13711">
                  <c:v>8658.5263671875</c:v>
                </c:pt>
                <c:pt idx="13712">
                  <c:v>8658.3212890625</c:v>
                </c:pt>
                <c:pt idx="13713">
                  <c:v>8658.25390625</c:v>
                </c:pt>
                <c:pt idx="13714">
                  <c:v>8658.7265625</c:v>
                </c:pt>
                <c:pt idx="13715">
                  <c:v>8658.3994140625</c:v>
                </c:pt>
                <c:pt idx="13716">
                  <c:v>8658.0751953125</c:v>
                </c:pt>
                <c:pt idx="13717">
                  <c:v>8657.69921875</c:v>
                </c:pt>
                <c:pt idx="13718">
                  <c:v>8657.8681640625</c:v>
                </c:pt>
                <c:pt idx="13719">
                  <c:v>8657.681640625</c:v>
                </c:pt>
                <c:pt idx="13720">
                  <c:v>8657.9814453125</c:v>
                </c:pt>
                <c:pt idx="13721">
                  <c:v>8658.111328125</c:v>
                </c:pt>
                <c:pt idx="13722">
                  <c:v>8657.8916015625</c:v>
                </c:pt>
                <c:pt idx="13723">
                  <c:v>8657.4453125</c:v>
                </c:pt>
                <c:pt idx="13724">
                  <c:v>8658.203125</c:v>
                </c:pt>
                <c:pt idx="13725">
                  <c:v>8657.85546875</c:v>
                </c:pt>
                <c:pt idx="13726">
                  <c:v>8658.1767578125</c:v>
                </c:pt>
                <c:pt idx="13727">
                  <c:v>8658.208984375</c:v>
                </c:pt>
                <c:pt idx="13728">
                  <c:v>8658.0322265625</c:v>
                </c:pt>
                <c:pt idx="13729">
                  <c:v>8657.482421875</c:v>
                </c:pt>
                <c:pt idx="13730">
                  <c:v>8657.541015625</c:v>
                </c:pt>
                <c:pt idx="13731">
                  <c:v>8656.9462890625</c:v>
                </c:pt>
                <c:pt idx="13732">
                  <c:v>8656.21875</c:v>
                </c:pt>
                <c:pt idx="13733">
                  <c:v>8656.712890625</c:v>
                </c:pt>
                <c:pt idx="13734">
                  <c:v>8657.21875</c:v>
                </c:pt>
                <c:pt idx="13735">
                  <c:v>8656.6005859375</c:v>
                </c:pt>
                <c:pt idx="13736">
                  <c:v>8656.4580078125</c:v>
                </c:pt>
                <c:pt idx="13737">
                  <c:v>8656.892578125</c:v>
                </c:pt>
                <c:pt idx="13738">
                  <c:v>8656.6533203125</c:v>
                </c:pt>
                <c:pt idx="13739">
                  <c:v>8656.7802734375</c:v>
                </c:pt>
                <c:pt idx="13740">
                  <c:v>8656.3955078125</c:v>
                </c:pt>
                <c:pt idx="13741">
                  <c:v>8656.3525390625</c:v>
                </c:pt>
                <c:pt idx="13742">
                  <c:v>8655.376953125</c:v>
                </c:pt>
                <c:pt idx="13743">
                  <c:v>8656.4423828125</c:v>
                </c:pt>
                <c:pt idx="13744">
                  <c:v>8656.0576171875</c:v>
                </c:pt>
                <c:pt idx="13745">
                  <c:v>8655.365234375</c:v>
                </c:pt>
                <c:pt idx="13746">
                  <c:v>8655.01953125</c:v>
                </c:pt>
                <c:pt idx="13747">
                  <c:v>8654.7705078125</c:v>
                </c:pt>
                <c:pt idx="13748">
                  <c:v>8655.333984375</c:v>
                </c:pt>
                <c:pt idx="13749">
                  <c:v>8654.63671875</c:v>
                </c:pt>
                <c:pt idx="13750">
                  <c:v>8653.54296875</c:v>
                </c:pt>
                <c:pt idx="13751">
                  <c:v>8654.12890625</c:v>
                </c:pt>
                <c:pt idx="13752">
                  <c:v>8653.6904296875</c:v>
                </c:pt>
                <c:pt idx="13753">
                  <c:v>8653.513671875</c:v>
                </c:pt>
                <c:pt idx="13754">
                  <c:v>8653.3486328125</c:v>
                </c:pt>
                <c:pt idx="13755">
                  <c:v>8652.9326171875</c:v>
                </c:pt>
                <c:pt idx="13756">
                  <c:v>8653.390625</c:v>
                </c:pt>
                <c:pt idx="13757">
                  <c:v>8653.5341796875</c:v>
                </c:pt>
                <c:pt idx="13758">
                  <c:v>8653.177734375</c:v>
                </c:pt>
                <c:pt idx="13759">
                  <c:v>8652.865234375</c:v>
                </c:pt>
                <c:pt idx="13760">
                  <c:v>8652.916015625</c:v>
                </c:pt>
                <c:pt idx="13761">
                  <c:v>8652.025390625</c:v>
                </c:pt>
                <c:pt idx="13762">
                  <c:v>8652.1689453125</c:v>
                </c:pt>
                <c:pt idx="13763">
                  <c:v>8651.251953125</c:v>
                </c:pt>
                <c:pt idx="13764">
                  <c:v>8651.9892578125</c:v>
                </c:pt>
                <c:pt idx="13765">
                  <c:v>8651.5849609375</c:v>
                </c:pt>
                <c:pt idx="13766">
                  <c:v>8651.1669921875</c:v>
                </c:pt>
                <c:pt idx="13767">
                  <c:v>8651.26953125</c:v>
                </c:pt>
                <c:pt idx="13768">
                  <c:v>8650.8388671875</c:v>
                </c:pt>
                <c:pt idx="13769">
                  <c:v>8651.0166015625</c:v>
                </c:pt>
                <c:pt idx="13770">
                  <c:v>8650.2099609375</c:v>
                </c:pt>
                <c:pt idx="13771">
                  <c:v>8650.6904296875</c:v>
                </c:pt>
                <c:pt idx="13772">
                  <c:v>8650.064453125</c:v>
                </c:pt>
                <c:pt idx="13773">
                  <c:v>8650.271484375</c:v>
                </c:pt>
                <c:pt idx="13774">
                  <c:v>8650.7412109375</c:v>
                </c:pt>
                <c:pt idx="13775">
                  <c:v>8650.83984375</c:v>
                </c:pt>
                <c:pt idx="13776">
                  <c:v>8650.3916015625</c:v>
                </c:pt>
                <c:pt idx="13777">
                  <c:v>8649.3095703125</c:v>
                </c:pt>
                <c:pt idx="13778">
                  <c:v>8649.767578125</c:v>
                </c:pt>
                <c:pt idx="13779">
                  <c:v>8648.9912109375</c:v>
                </c:pt>
                <c:pt idx="13780">
                  <c:v>8649.3408203125</c:v>
                </c:pt>
                <c:pt idx="13781">
                  <c:v>8648.9873046875</c:v>
                </c:pt>
                <c:pt idx="13782">
                  <c:v>8648.8935546875</c:v>
                </c:pt>
                <c:pt idx="13783">
                  <c:v>8648.08984375</c:v>
                </c:pt>
                <c:pt idx="13784">
                  <c:v>8647.4853515625</c:v>
                </c:pt>
                <c:pt idx="13785">
                  <c:v>8647.431640625</c:v>
                </c:pt>
                <c:pt idx="13786">
                  <c:v>8647.330078125</c:v>
                </c:pt>
                <c:pt idx="13787">
                  <c:v>8646.716796875</c:v>
                </c:pt>
                <c:pt idx="13788">
                  <c:v>8646.107421875</c:v>
                </c:pt>
                <c:pt idx="13789">
                  <c:v>8645.748046875</c:v>
                </c:pt>
                <c:pt idx="13790">
                  <c:v>8645.36328125</c:v>
                </c:pt>
                <c:pt idx="13791">
                  <c:v>8645.5537109375</c:v>
                </c:pt>
                <c:pt idx="13792">
                  <c:v>8645.59765625</c:v>
                </c:pt>
                <c:pt idx="13793">
                  <c:v>8644.923828125</c:v>
                </c:pt>
                <c:pt idx="13794">
                  <c:v>8644.69921875</c:v>
                </c:pt>
                <c:pt idx="13795">
                  <c:v>8644.107421875</c:v>
                </c:pt>
                <c:pt idx="13796">
                  <c:v>8643.8095703125</c:v>
                </c:pt>
                <c:pt idx="13797">
                  <c:v>8643.1318359375</c:v>
                </c:pt>
                <c:pt idx="13798">
                  <c:v>8642.470703125</c:v>
                </c:pt>
                <c:pt idx="13799">
                  <c:v>8641.662109375</c:v>
                </c:pt>
                <c:pt idx="13800">
                  <c:v>8641.6416015625</c:v>
                </c:pt>
                <c:pt idx="13801">
                  <c:v>8641.4091796875</c:v>
                </c:pt>
                <c:pt idx="13802">
                  <c:v>8641.328125</c:v>
                </c:pt>
                <c:pt idx="13803">
                  <c:v>8640.6142578125</c:v>
                </c:pt>
                <c:pt idx="13804">
                  <c:v>8640.4560546875</c:v>
                </c:pt>
                <c:pt idx="13805">
                  <c:v>8640.958984375</c:v>
                </c:pt>
                <c:pt idx="13806">
                  <c:v>8640.4970703125</c:v>
                </c:pt>
                <c:pt idx="13807">
                  <c:v>8639.8388671875</c:v>
                </c:pt>
                <c:pt idx="13808">
                  <c:v>8639.3779296875</c:v>
                </c:pt>
                <c:pt idx="13809">
                  <c:v>8639.1982421875</c:v>
                </c:pt>
                <c:pt idx="13810">
                  <c:v>8638.8408203125</c:v>
                </c:pt>
                <c:pt idx="13811">
                  <c:v>8638.5146484375</c:v>
                </c:pt>
                <c:pt idx="13812">
                  <c:v>8638.59765625</c:v>
                </c:pt>
                <c:pt idx="13813">
                  <c:v>8637.7451171875</c:v>
                </c:pt>
                <c:pt idx="13814">
                  <c:v>8637.4384765625</c:v>
                </c:pt>
                <c:pt idx="13815">
                  <c:v>8637.1806640625</c:v>
                </c:pt>
                <c:pt idx="13816">
                  <c:v>8636.849609375</c:v>
                </c:pt>
                <c:pt idx="13817">
                  <c:v>8637.064453125</c:v>
                </c:pt>
                <c:pt idx="13818">
                  <c:v>8636.22265625</c:v>
                </c:pt>
                <c:pt idx="13819">
                  <c:v>8635.8232421875</c:v>
                </c:pt>
                <c:pt idx="13820">
                  <c:v>8635.5458984375</c:v>
                </c:pt>
                <c:pt idx="13821">
                  <c:v>8635.216796875</c:v>
                </c:pt>
                <c:pt idx="13822">
                  <c:v>8634.7783203125</c:v>
                </c:pt>
                <c:pt idx="13823">
                  <c:v>8634.7548828125</c:v>
                </c:pt>
                <c:pt idx="13824">
                  <c:v>8634.0087890625</c:v>
                </c:pt>
                <c:pt idx="13825">
                  <c:v>8634.1904296875</c:v>
                </c:pt>
                <c:pt idx="13826">
                  <c:v>8633.1962890625</c:v>
                </c:pt>
                <c:pt idx="13827">
                  <c:v>8632.5537109375</c:v>
                </c:pt>
                <c:pt idx="13828">
                  <c:v>8632.056640625</c:v>
                </c:pt>
                <c:pt idx="13829">
                  <c:v>8631.095703125</c:v>
                </c:pt>
                <c:pt idx="13830">
                  <c:v>8630.869140625</c:v>
                </c:pt>
                <c:pt idx="13831">
                  <c:v>8630.1318359375</c:v>
                </c:pt>
                <c:pt idx="13832">
                  <c:v>8630.00390625</c:v>
                </c:pt>
                <c:pt idx="13833">
                  <c:v>8629.1826171875</c:v>
                </c:pt>
                <c:pt idx="13834">
                  <c:v>8628.498046875</c:v>
                </c:pt>
                <c:pt idx="13835">
                  <c:v>8628.7080078125</c:v>
                </c:pt>
                <c:pt idx="13836">
                  <c:v>8627.9130859375</c:v>
                </c:pt>
                <c:pt idx="13837">
                  <c:v>8626.984375</c:v>
                </c:pt>
                <c:pt idx="13838">
                  <c:v>8626.54296875</c:v>
                </c:pt>
                <c:pt idx="13839">
                  <c:v>8625.859375</c:v>
                </c:pt>
                <c:pt idx="13840">
                  <c:v>8625.2744140625</c:v>
                </c:pt>
                <c:pt idx="13841">
                  <c:v>8625.2802734375</c:v>
                </c:pt>
                <c:pt idx="13842">
                  <c:v>8624.349609375</c:v>
                </c:pt>
                <c:pt idx="13843">
                  <c:v>8624.0849609375</c:v>
                </c:pt>
                <c:pt idx="13844">
                  <c:v>8623.26171875</c:v>
                </c:pt>
                <c:pt idx="13845">
                  <c:v>8623.166015625</c:v>
                </c:pt>
                <c:pt idx="13846">
                  <c:v>8622.29296875</c:v>
                </c:pt>
                <c:pt idx="13847">
                  <c:v>8622.283203125</c:v>
                </c:pt>
                <c:pt idx="13848">
                  <c:v>8621.8916015625</c:v>
                </c:pt>
                <c:pt idx="13849">
                  <c:v>8620.8271484375</c:v>
                </c:pt>
                <c:pt idx="13850">
                  <c:v>8620.3583984375</c:v>
                </c:pt>
                <c:pt idx="13851">
                  <c:v>8619.6611328125</c:v>
                </c:pt>
                <c:pt idx="13852">
                  <c:v>8618.904296875</c:v>
                </c:pt>
                <c:pt idx="13853">
                  <c:v>8618.3310546875</c:v>
                </c:pt>
                <c:pt idx="13854">
                  <c:v>8618.1611328125</c:v>
                </c:pt>
                <c:pt idx="13855">
                  <c:v>8617.8056640625</c:v>
                </c:pt>
                <c:pt idx="13856">
                  <c:v>8616.7578125</c:v>
                </c:pt>
                <c:pt idx="13857">
                  <c:v>8616.7314453125</c:v>
                </c:pt>
                <c:pt idx="13858">
                  <c:v>8615.70703125</c:v>
                </c:pt>
                <c:pt idx="13859">
                  <c:v>8614.748046875</c:v>
                </c:pt>
                <c:pt idx="13860">
                  <c:v>8614.1298828125</c:v>
                </c:pt>
                <c:pt idx="13861">
                  <c:v>8613.2529296875</c:v>
                </c:pt>
                <c:pt idx="13862">
                  <c:v>8612.662109375</c:v>
                </c:pt>
                <c:pt idx="13863">
                  <c:v>8611.9365234375</c:v>
                </c:pt>
                <c:pt idx="13864">
                  <c:v>8611.9345703125</c:v>
                </c:pt>
                <c:pt idx="13865">
                  <c:v>8610.884765625</c:v>
                </c:pt>
                <c:pt idx="13866">
                  <c:v>8610.3505859375</c:v>
                </c:pt>
                <c:pt idx="13867">
                  <c:v>8609.7412109375</c:v>
                </c:pt>
                <c:pt idx="13868">
                  <c:v>8608.6748046875</c:v>
                </c:pt>
                <c:pt idx="13869">
                  <c:v>8608.0166015625</c:v>
                </c:pt>
                <c:pt idx="13870">
                  <c:v>8606.9951171875</c:v>
                </c:pt>
                <c:pt idx="13871">
                  <c:v>8606.8486328125</c:v>
                </c:pt>
                <c:pt idx="13872">
                  <c:v>8605.97265625</c:v>
                </c:pt>
                <c:pt idx="13873">
                  <c:v>8604.8564453125</c:v>
                </c:pt>
                <c:pt idx="13874">
                  <c:v>8604.3232421875</c:v>
                </c:pt>
                <c:pt idx="13875">
                  <c:v>8603.2412109375</c:v>
                </c:pt>
                <c:pt idx="13876">
                  <c:v>8602.7216796875</c:v>
                </c:pt>
                <c:pt idx="13877">
                  <c:v>8602.181640625</c:v>
                </c:pt>
                <c:pt idx="13878">
                  <c:v>8601.2607421875</c:v>
                </c:pt>
                <c:pt idx="13879">
                  <c:v>8600.412109375</c:v>
                </c:pt>
                <c:pt idx="13880">
                  <c:v>8599.37890625</c:v>
                </c:pt>
                <c:pt idx="13881">
                  <c:v>8598.697265625</c:v>
                </c:pt>
                <c:pt idx="13882">
                  <c:v>8597.7724609375</c:v>
                </c:pt>
                <c:pt idx="13883">
                  <c:v>8597.359375</c:v>
                </c:pt>
                <c:pt idx="13884">
                  <c:v>8596.171875</c:v>
                </c:pt>
                <c:pt idx="13885">
                  <c:v>8595.953125</c:v>
                </c:pt>
                <c:pt idx="13886">
                  <c:v>8595.2294921875</c:v>
                </c:pt>
                <c:pt idx="13887">
                  <c:v>8594.1943359375</c:v>
                </c:pt>
                <c:pt idx="13888">
                  <c:v>8593.98828125</c:v>
                </c:pt>
                <c:pt idx="13889">
                  <c:v>8592.9853515625</c:v>
                </c:pt>
                <c:pt idx="13890">
                  <c:v>8592.3076171875</c:v>
                </c:pt>
                <c:pt idx="13891">
                  <c:v>8591.201171875</c:v>
                </c:pt>
                <c:pt idx="13892">
                  <c:v>8590.2216796875</c:v>
                </c:pt>
                <c:pt idx="13893">
                  <c:v>8589.236328125</c:v>
                </c:pt>
                <c:pt idx="13894">
                  <c:v>8588.373046875</c:v>
                </c:pt>
                <c:pt idx="13895">
                  <c:v>8587.6279296875</c:v>
                </c:pt>
                <c:pt idx="13896">
                  <c:v>8586.4169921875</c:v>
                </c:pt>
                <c:pt idx="13897">
                  <c:v>8586.3916015625</c:v>
                </c:pt>
                <c:pt idx="13898">
                  <c:v>8585.279296875</c:v>
                </c:pt>
                <c:pt idx="13899">
                  <c:v>8584.5048828125</c:v>
                </c:pt>
                <c:pt idx="13900">
                  <c:v>8583.5302734375</c:v>
                </c:pt>
                <c:pt idx="13901">
                  <c:v>8582.4287109375</c:v>
                </c:pt>
                <c:pt idx="13902">
                  <c:v>8581.556640625</c:v>
                </c:pt>
                <c:pt idx="13903">
                  <c:v>8580.4560546875</c:v>
                </c:pt>
                <c:pt idx="13904">
                  <c:v>8579.4326171875</c:v>
                </c:pt>
                <c:pt idx="13905">
                  <c:v>8579.2939453125</c:v>
                </c:pt>
                <c:pt idx="13906">
                  <c:v>8578.1533203125</c:v>
                </c:pt>
                <c:pt idx="13907">
                  <c:v>8577.068359375</c:v>
                </c:pt>
                <c:pt idx="13908">
                  <c:v>8576.1943359375</c:v>
                </c:pt>
                <c:pt idx="13909">
                  <c:v>8575.1689453125</c:v>
                </c:pt>
                <c:pt idx="13910">
                  <c:v>8574.4970703125</c:v>
                </c:pt>
                <c:pt idx="13911">
                  <c:v>8573.4697265625</c:v>
                </c:pt>
                <c:pt idx="13912">
                  <c:v>8572.2958984375</c:v>
                </c:pt>
                <c:pt idx="13913">
                  <c:v>8571.2255859375</c:v>
                </c:pt>
                <c:pt idx="13914">
                  <c:v>8570.1875</c:v>
                </c:pt>
                <c:pt idx="13915">
                  <c:v>8569.794921875</c:v>
                </c:pt>
                <c:pt idx="13916">
                  <c:v>8568.7744140625</c:v>
                </c:pt>
                <c:pt idx="13917">
                  <c:v>8567.5146484375</c:v>
                </c:pt>
                <c:pt idx="13918">
                  <c:v>8566.8203125</c:v>
                </c:pt>
                <c:pt idx="13919">
                  <c:v>8565.8583984375</c:v>
                </c:pt>
                <c:pt idx="13920">
                  <c:v>8564.578125</c:v>
                </c:pt>
                <c:pt idx="13921">
                  <c:v>8563.671875</c:v>
                </c:pt>
                <c:pt idx="13922">
                  <c:v>8562.55078125</c:v>
                </c:pt>
                <c:pt idx="13923">
                  <c:v>8561.8251953125</c:v>
                </c:pt>
                <c:pt idx="13924">
                  <c:v>8560.939453125</c:v>
                </c:pt>
                <c:pt idx="13925">
                  <c:v>8559.7626953125</c:v>
                </c:pt>
                <c:pt idx="13926">
                  <c:v>8558.6640625</c:v>
                </c:pt>
                <c:pt idx="13927">
                  <c:v>8557.8115234375</c:v>
                </c:pt>
                <c:pt idx="13928">
                  <c:v>8557.0498046875</c:v>
                </c:pt>
                <c:pt idx="13929">
                  <c:v>8556.0361328125</c:v>
                </c:pt>
                <c:pt idx="13930">
                  <c:v>8555.0986328125</c:v>
                </c:pt>
                <c:pt idx="13931">
                  <c:v>8554.0087890625</c:v>
                </c:pt>
                <c:pt idx="13932">
                  <c:v>8552.861328125</c:v>
                </c:pt>
                <c:pt idx="13933">
                  <c:v>8551.818359375</c:v>
                </c:pt>
                <c:pt idx="13934">
                  <c:v>8550.9501953125</c:v>
                </c:pt>
                <c:pt idx="13935">
                  <c:v>8549.736328125</c:v>
                </c:pt>
                <c:pt idx="13936">
                  <c:v>8548.970703125</c:v>
                </c:pt>
                <c:pt idx="13937">
                  <c:v>8547.8388671875</c:v>
                </c:pt>
                <c:pt idx="13938">
                  <c:v>8546.6953125</c:v>
                </c:pt>
                <c:pt idx="13939">
                  <c:v>8545.50390625</c:v>
                </c:pt>
                <c:pt idx="13940">
                  <c:v>8544.642578125</c:v>
                </c:pt>
                <c:pt idx="13941">
                  <c:v>8543.7646484375</c:v>
                </c:pt>
                <c:pt idx="13942">
                  <c:v>8542.728515625</c:v>
                </c:pt>
                <c:pt idx="13943">
                  <c:v>8541.6728515625</c:v>
                </c:pt>
                <c:pt idx="13944">
                  <c:v>8540.958984375</c:v>
                </c:pt>
                <c:pt idx="13945">
                  <c:v>8539.943359375</c:v>
                </c:pt>
                <c:pt idx="13946">
                  <c:v>8538.8759765625</c:v>
                </c:pt>
                <c:pt idx="13947">
                  <c:v>8537.81640625</c:v>
                </c:pt>
                <c:pt idx="13948">
                  <c:v>8536.685546875</c:v>
                </c:pt>
                <c:pt idx="13949">
                  <c:v>8535.6474609375</c:v>
                </c:pt>
                <c:pt idx="13950">
                  <c:v>8534.587890625</c:v>
                </c:pt>
                <c:pt idx="13951">
                  <c:v>8533.408203125</c:v>
                </c:pt>
                <c:pt idx="13952">
                  <c:v>8532.408203125</c:v>
                </c:pt>
                <c:pt idx="13953">
                  <c:v>8531.5439453125</c:v>
                </c:pt>
                <c:pt idx="13954">
                  <c:v>8530.5224609375</c:v>
                </c:pt>
                <c:pt idx="13955">
                  <c:v>8529.2236328125</c:v>
                </c:pt>
                <c:pt idx="13956">
                  <c:v>8528.69921875</c:v>
                </c:pt>
                <c:pt idx="13957">
                  <c:v>8527.6767578125</c:v>
                </c:pt>
                <c:pt idx="13958">
                  <c:v>8526.421875</c:v>
                </c:pt>
                <c:pt idx="13959">
                  <c:v>8525.3408203125</c:v>
                </c:pt>
                <c:pt idx="13960">
                  <c:v>8524.2666015625</c:v>
                </c:pt>
                <c:pt idx="13961">
                  <c:v>8523.13671875</c:v>
                </c:pt>
                <c:pt idx="13962">
                  <c:v>8521.8896484375</c:v>
                </c:pt>
                <c:pt idx="13963">
                  <c:v>8520.771484375</c:v>
                </c:pt>
                <c:pt idx="13964">
                  <c:v>8519.5517578125</c:v>
                </c:pt>
                <c:pt idx="13965">
                  <c:v>8518.3662109375</c:v>
                </c:pt>
                <c:pt idx="13966">
                  <c:v>8517.505859375</c:v>
                </c:pt>
                <c:pt idx="13967">
                  <c:v>8516.1611328125</c:v>
                </c:pt>
                <c:pt idx="13968">
                  <c:v>8515.1357421875</c:v>
                </c:pt>
                <c:pt idx="13969">
                  <c:v>8513.9541015625</c:v>
                </c:pt>
                <c:pt idx="13970">
                  <c:v>8512.90625</c:v>
                </c:pt>
                <c:pt idx="13971">
                  <c:v>8511.896484375</c:v>
                </c:pt>
                <c:pt idx="13972">
                  <c:v>8510.8740234375</c:v>
                </c:pt>
                <c:pt idx="13973">
                  <c:v>8509.6572265625</c:v>
                </c:pt>
                <c:pt idx="13974">
                  <c:v>8508.5869140625</c:v>
                </c:pt>
                <c:pt idx="13975">
                  <c:v>8507.4677734375</c:v>
                </c:pt>
                <c:pt idx="13976">
                  <c:v>8506.37109375</c:v>
                </c:pt>
                <c:pt idx="13977">
                  <c:v>8505.3515625</c:v>
                </c:pt>
                <c:pt idx="13978">
                  <c:v>8504.30078125</c:v>
                </c:pt>
                <c:pt idx="13979">
                  <c:v>8503.296875</c:v>
                </c:pt>
                <c:pt idx="13980">
                  <c:v>8502.1806640625</c:v>
                </c:pt>
                <c:pt idx="13981">
                  <c:v>8501.064453125</c:v>
                </c:pt>
                <c:pt idx="13982">
                  <c:v>8499.8251953125</c:v>
                </c:pt>
                <c:pt idx="13983">
                  <c:v>8498.7685546875</c:v>
                </c:pt>
                <c:pt idx="13984">
                  <c:v>8497.6669921875</c:v>
                </c:pt>
                <c:pt idx="13985">
                  <c:v>8496.5791015625</c:v>
                </c:pt>
                <c:pt idx="13986">
                  <c:v>8495.53515625</c:v>
                </c:pt>
                <c:pt idx="13987">
                  <c:v>8494.2939453125</c:v>
                </c:pt>
                <c:pt idx="13988">
                  <c:v>8493.2880859375</c:v>
                </c:pt>
                <c:pt idx="13989">
                  <c:v>8492.185546875</c:v>
                </c:pt>
                <c:pt idx="13990">
                  <c:v>8491.1201171875</c:v>
                </c:pt>
                <c:pt idx="13991">
                  <c:v>8489.9267578125</c:v>
                </c:pt>
                <c:pt idx="13992">
                  <c:v>8488.779296875</c:v>
                </c:pt>
                <c:pt idx="13993">
                  <c:v>8487.7646484375</c:v>
                </c:pt>
                <c:pt idx="13994">
                  <c:v>8486.728515625</c:v>
                </c:pt>
                <c:pt idx="13995">
                  <c:v>8485.685546875</c:v>
                </c:pt>
                <c:pt idx="13996">
                  <c:v>8484.59765625</c:v>
                </c:pt>
                <c:pt idx="13997">
                  <c:v>8483.431640625</c:v>
                </c:pt>
                <c:pt idx="13998">
                  <c:v>8482.4267578125</c:v>
                </c:pt>
                <c:pt idx="13999">
                  <c:v>8481.41015625</c:v>
                </c:pt>
                <c:pt idx="14000">
                  <c:v>8480.15625</c:v>
                </c:pt>
                <c:pt idx="14001">
                  <c:v>8479.0615234375</c:v>
                </c:pt>
                <c:pt idx="14002">
                  <c:v>8477.9443359375</c:v>
                </c:pt>
                <c:pt idx="14003">
                  <c:v>8476.7763671875</c:v>
                </c:pt>
                <c:pt idx="14004">
                  <c:v>8475.5615234375</c:v>
                </c:pt>
                <c:pt idx="14005">
                  <c:v>8474.560546875</c:v>
                </c:pt>
                <c:pt idx="14006">
                  <c:v>8473.4560546875</c:v>
                </c:pt>
                <c:pt idx="14007">
                  <c:v>8472.4453125</c:v>
                </c:pt>
                <c:pt idx="14008">
                  <c:v>8471.357421875</c:v>
                </c:pt>
                <c:pt idx="14009">
                  <c:v>8470.1396484375</c:v>
                </c:pt>
                <c:pt idx="14010">
                  <c:v>8468.9775390625</c:v>
                </c:pt>
                <c:pt idx="14011">
                  <c:v>8467.6953125</c:v>
                </c:pt>
                <c:pt idx="14012">
                  <c:v>8466.658203125</c:v>
                </c:pt>
                <c:pt idx="14013">
                  <c:v>8465.6142578125</c:v>
                </c:pt>
                <c:pt idx="14014">
                  <c:v>8464.603515625</c:v>
                </c:pt>
                <c:pt idx="14015">
                  <c:v>8463.57421875</c:v>
                </c:pt>
                <c:pt idx="14016">
                  <c:v>8462.451171875</c:v>
                </c:pt>
                <c:pt idx="14017">
                  <c:v>8461.212890625</c:v>
                </c:pt>
                <c:pt idx="14018">
                  <c:v>8460.0087890625</c:v>
                </c:pt>
                <c:pt idx="14019">
                  <c:v>8458.8681640625</c:v>
                </c:pt>
                <c:pt idx="14020">
                  <c:v>8457.841796875</c:v>
                </c:pt>
                <c:pt idx="14021">
                  <c:v>8456.7275390625</c:v>
                </c:pt>
                <c:pt idx="14022">
                  <c:v>8455.5029296875</c:v>
                </c:pt>
                <c:pt idx="14023">
                  <c:v>8454.48046875</c:v>
                </c:pt>
                <c:pt idx="14024">
                  <c:v>8453.435546875</c:v>
                </c:pt>
                <c:pt idx="14025">
                  <c:v>8452.3662109375</c:v>
                </c:pt>
                <c:pt idx="14026">
                  <c:v>8451.19921875</c:v>
                </c:pt>
                <c:pt idx="14027">
                  <c:v>8449.982421875</c:v>
                </c:pt>
                <c:pt idx="14028">
                  <c:v>8448.712890625</c:v>
                </c:pt>
                <c:pt idx="14029">
                  <c:v>8447.7109375</c:v>
                </c:pt>
                <c:pt idx="14030">
                  <c:v>8446.6787109375</c:v>
                </c:pt>
                <c:pt idx="14031">
                  <c:v>8445.5166015625</c:v>
                </c:pt>
                <c:pt idx="14032">
                  <c:v>8444.2880859375</c:v>
                </c:pt>
                <c:pt idx="14033">
                  <c:v>8443.208984375</c:v>
                </c:pt>
                <c:pt idx="14034">
                  <c:v>8442.1572265625</c:v>
                </c:pt>
                <c:pt idx="14035">
                  <c:v>8441.0478515625</c:v>
                </c:pt>
                <c:pt idx="14036">
                  <c:v>8439.7060546875</c:v>
                </c:pt>
                <c:pt idx="14037">
                  <c:v>8438.5322265625</c:v>
                </c:pt>
                <c:pt idx="14038">
                  <c:v>8437.5</c:v>
                </c:pt>
                <c:pt idx="14039">
                  <c:v>8436.3955078125</c:v>
                </c:pt>
                <c:pt idx="14040">
                  <c:v>8435.2958984375</c:v>
                </c:pt>
                <c:pt idx="14041">
                  <c:v>8434.1103515625</c:v>
                </c:pt>
                <c:pt idx="14042">
                  <c:v>8433.0849609375</c:v>
                </c:pt>
                <c:pt idx="14043">
                  <c:v>8432.0712890625</c:v>
                </c:pt>
                <c:pt idx="14044">
                  <c:v>8431.0498046875</c:v>
                </c:pt>
                <c:pt idx="14045">
                  <c:v>8429.9501953125</c:v>
                </c:pt>
                <c:pt idx="14046">
                  <c:v>8428.890625</c:v>
                </c:pt>
                <c:pt idx="14047">
                  <c:v>8427.7314453125</c:v>
                </c:pt>
                <c:pt idx="14048">
                  <c:v>8426.693359375</c:v>
                </c:pt>
                <c:pt idx="14049">
                  <c:v>8425.6220703125</c:v>
                </c:pt>
                <c:pt idx="14050">
                  <c:v>8424.5771484375</c:v>
                </c:pt>
                <c:pt idx="14051">
                  <c:v>8423.4248046875</c:v>
                </c:pt>
                <c:pt idx="14052">
                  <c:v>8422.36328125</c:v>
                </c:pt>
                <c:pt idx="14053">
                  <c:v>8421.1669921875</c:v>
                </c:pt>
                <c:pt idx="14054">
                  <c:v>8420.0205078125</c:v>
                </c:pt>
                <c:pt idx="14055">
                  <c:v>8418.8642578125</c:v>
                </c:pt>
                <c:pt idx="14056">
                  <c:v>8417.8134765625</c:v>
                </c:pt>
                <c:pt idx="14057">
                  <c:v>8416.6826171875</c:v>
                </c:pt>
                <c:pt idx="14058">
                  <c:v>8415.2802734375</c:v>
                </c:pt>
                <c:pt idx="14059">
                  <c:v>8414.2734375</c:v>
                </c:pt>
                <c:pt idx="14060">
                  <c:v>8413.1123046875</c:v>
                </c:pt>
                <c:pt idx="14061">
                  <c:v>8411.9599609375</c:v>
                </c:pt>
                <c:pt idx="14062">
                  <c:v>8410.7841796875</c:v>
                </c:pt>
                <c:pt idx="14063">
                  <c:v>8409.599609375</c:v>
                </c:pt>
                <c:pt idx="14064">
                  <c:v>8408.5166015625</c:v>
                </c:pt>
                <c:pt idx="14065">
                  <c:v>8407.3828125</c:v>
                </c:pt>
                <c:pt idx="14066">
                  <c:v>8406.23828125</c:v>
                </c:pt>
                <c:pt idx="14067">
                  <c:v>8405.0048828125</c:v>
                </c:pt>
                <c:pt idx="14068">
                  <c:v>8403.8896484375</c:v>
                </c:pt>
                <c:pt idx="14069">
                  <c:v>8402.70703125</c:v>
                </c:pt>
                <c:pt idx="14070">
                  <c:v>8401.435546875</c:v>
                </c:pt>
                <c:pt idx="14071">
                  <c:v>8400.3720703125</c:v>
                </c:pt>
                <c:pt idx="14072">
                  <c:v>8399.3310546875</c:v>
                </c:pt>
                <c:pt idx="14073">
                  <c:v>8398.2041015625</c:v>
                </c:pt>
                <c:pt idx="14074">
                  <c:v>8397.1591796875</c:v>
                </c:pt>
                <c:pt idx="14075">
                  <c:v>8396.1083984375</c:v>
                </c:pt>
                <c:pt idx="14076">
                  <c:v>8394.9638671875</c:v>
                </c:pt>
                <c:pt idx="14077">
                  <c:v>8393.8583984375</c:v>
                </c:pt>
                <c:pt idx="14078">
                  <c:v>8392.6962890625</c:v>
                </c:pt>
                <c:pt idx="14079">
                  <c:v>8391.626953125</c:v>
                </c:pt>
                <c:pt idx="14080">
                  <c:v>8390.53125</c:v>
                </c:pt>
                <c:pt idx="14081">
                  <c:v>8389.4794921875</c:v>
                </c:pt>
                <c:pt idx="14082">
                  <c:v>8388.2822265625</c:v>
                </c:pt>
                <c:pt idx="14083">
                  <c:v>8387.2255859375</c:v>
                </c:pt>
                <c:pt idx="14084">
                  <c:v>8385.9580078125</c:v>
                </c:pt>
                <c:pt idx="14085">
                  <c:v>8384.9521484375</c:v>
                </c:pt>
                <c:pt idx="14086">
                  <c:v>8383.626953125</c:v>
                </c:pt>
                <c:pt idx="14087">
                  <c:v>8382.4169921875</c:v>
                </c:pt>
                <c:pt idx="14088">
                  <c:v>8381.3056640625</c:v>
                </c:pt>
                <c:pt idx="14089">
                  <c:v>8380.22265625</c:v>
                </c:pt>
                <c:pt idx="14090">
                  <c:v>8378.9833984375</c:v>
                </c:pt>
                <c:pt idx="14091">
                  <c:v>8377.9208984375</c:v>
                </c:pt>
                <c:pt idx="14092">
                  <c:v>8376.6123046875</c:v>
                </c:pt>
                <c:pt idx="14093">
                  <c:v>8375.3994140625</c:v>
                </c:pt>
                <c:pt idx="14094">
                  <c:v>8374.2802734375</c:v>
                </c:pt>
                <c:pt idx="14095">
                  <c:v>8373.0810546875</c:v>
                </c:pt>
                <c:pt idx="14096">
                  <c:v>8372.005859375</c:v>
                </c:pt>
                <c:pt idx="14097">
                  <c:v>8370.859375</c:v>
                </c:pt>
                <c:pt idx="14098">
                  <c:v>8369.7666015625</c:v>
                </c:pt>
                <c:pt idx="14099">
                  <c:v>8368.708984375</c:v>
                </c:pt>
                <c:pt idx="14100">
                  <c:v>8367.6279296875</c:v>
                </c:pt>
                <c:pt idx="14101">
                  <c:v>8366.5849609375</c:v>
                </c:pt>
                <c:pt idx="14102">
                  <c:v>8365.517578125</c:v>
                </c:pt>
                <c:pt idx="14103">
                  <c:v>8363.9501953125</c:v>
                </c:pt>
                <c:pt idx="14104">
                  <c:v>8362.6669921875</c:v>
                </c:pt>
                <c:pt idx="14105">
                  <c:v>8361.6044921875</c:v>
                </c:pt>
                <c:pt idx="14106">
                  <c:v>8360.3369140625</c:v>
                </c:pt>
                <c:pt idx="14107">
                  <c:v>8359.2880859375</c:v>
                </c:pt>
                <c:pt idx="14108">
                  <c:v>8357.98828125</c:v>
                </c:pt>
                <c:pt idx="14109">
                  <c:v>8356.595703125</c:v>
                </c:pt>
                <c:pt idx="14110">
                  <c:v>8355.53125</c:v>
                </c:pt>
                <c:pt idx="14111">
                  <c:v>8354.4296875</c:v>
                </c:pt>
                <c:pt idx="14112">
                  <c:v>8353.390625</c:v>
                </c:pt>
                <c:pt idx="14113">
                  <c:v>8352.2509765625</c:v>
                </c:pt>
                <c:pt idx="14114">
                  <c:v>8351.19140625</c:v>
                </c:pt>
                <c:pt idx="14115">
                  <c:v>8350.0078125</c:v>
                </c:pt>
                <c:pt idx="14116">
                  <c:v>8349.0078125</c:v>
                </c:pt>
                <c:pt idx="14117">
                  <c:v>8347.966796875</c:v>
                </c:pt>
                <c:pt idx="14118">
                  <c:v>8346.9140625</c:v>
                </c:pt>
                <c:pt idx="14119">
                  <c:v>8345.783203125</c:v>
                </c:pt>
                <c:pt idx="14120">
                  <c:v>8344.654296875</c:v>
                </c:pt>
                <c:pt idx="14121">
                  <c:v>8343.5048828125</c:v>
                </c:pt>
                <c:pt idx="14122">
                  <c:v>8342.2294921875</c:v>
                </c:pt>
                <c:pt idx="14123">
                  <c:v>8341.072265625</c:v>
                </c:pt>
                <c:pt idx="14124">
                  <c:v>8340.0703125</c:v>
                </c:pt>
                <c:pt idx="14125">
                  <c:v>8338.8203125</c:v>
                </c:pt>
                <c:pt idx="14126">
                  <c:v>8337.720703125</c:v>
                </c:pt>
                <c:pt idx="14127">
                  <c:v>8336.703125</c:v>
                </c:pt>
                <c:pt idx="14128">
                  <c:v>8335.48046875</c:v>
                </c:pt>
                <c:pt idx="14129">
                  <c:v>8334.154296875</c:v>
                </c:pt>
                <c:pt idx="14130">
                  <c:v>8333.123046875</c:v>
                </c:pt>
                <c:pt idx="14131">
                  <c:v>8332.02734375</c:v>
                </c:pt>
                <c:pt idx="14132">
                  <c:v>8330.93359375</c:v>
                </c:pt>
                <c:pt idx="14133">
                  <c:v>8329.9228515625</c:v>
                </c:pt>
                <c:pt idx="14134">
                  <c:v>8328.8935546875</c:v>
                </c:pt>
                <c:pt idx="14135">
                  <c:v>8327.8564453125</c:v>
                </c:pt>
                <c:pt idx="14136">
                  <c:v>8326.7275390625</c:v>
                </c:pt>
                <c:pt idx="14137">
                  <c:v>8325.55859375</c:v>
                </c:pt>
                <c:pt idx="14138">
                  <c:v>8324.357421875</c:v>
                </c:pt>
                <c:pt idx="14139">
                  <c:v>8323.3203125</c:v>
                </c:pt>
                <c:pt idx="14140">
                  <c:v>8322.26171875</c:v>
                </c:pt>
                <c:pt idx="14141">
                  <c:v>8321.19921875</c:v>
                </c:pt>
                <c:pt idx="14142">
                  <c:v>8319.9423828125</c:v>
                </c:pt>
                <c:pt idx="14143">
                  <c:v>8318.8720703125</c:v>
                </c:pt>
                <c:pt idx="14144">
                  <c:v>8317.6162109375</c:v>
                </c:pt>
                <c:pt idx="14145">
                  <c:v>8316.5986328125</c:v>
                </c:pt>
                <c:pt idx="14146">
                  <c:v>8315.46484375</c:v>
                </c:pt>
                <c:pt idx="14147">
                  <c:v>8314.2548828125</c:v>
                </c:pt>
                <c:pt idx="14148">
                  <c:v>8313.16796875</c:v>
                </c:pt>
                <c:pt idx="14149">
                  <c:v>8311.8935546875</c:v>
                </c:pt>
                <c:pt idx="14150">
                  <c:v>8310.861328125</c:v>
                </c:pt>
                <c:pt idx="14151">
                  <c:v>8309.7294921875</c:v>
                </c:pt>
                <c:pt idx="14152">
                  <c:v>8308.50390625</c:v>
                </c:pt>
                <c:pt idx="14153">
                  <c:v>8307.484375</c:v>
                </c:pt>
                <c:pt idx="14154">
                  <c:v>8306.21484375</c:v>
                </c:pt>
                <c:pt idx="14155">
                  <c:v>8305.1474609375</c:v>
                </c:pt>
                <c:pt idx="14156">
                  <c:v>8303.7548828125</c:v>
                </c:pt>
                <c:pt idx="14157">
                  <c:v>8302.3701171875</c:v>
                </c:pt>
                <c:pt idx="14158">
                  <c:v>8301.0478515625</c:v>
                </c:pt>
                <c:pt idx="14159">
                  <c:v>8299.8232421875</c:v>
                </c:pt>
                <c:pt idx="14160">
                  <c:v>8298.5498046875</c:v>
                </c:pt>
                <c:pt idx="14161">
                  <c:v>8297.4755859375</c:v>
                </c:pt>
                <c:pt idx="14162">
                  <c:v>8296.4306640625</c:v>
                </c:pt>
                <c:pt idx="14163">
                  <c:v>8295.1572265625</c:v>
                </c:pt>
                <c:pt idx="14164">
                  <c:v>8294.1181640625</c:v>
                </c:pt>
                <c:pt idx="14165">
                  <c:v>8292.9931640625</c:v>
                </c:pt>
                <c:pt idx="14166">
                  <c:v>8291.7041015625</c:v>
                </c:pt>
                <c:pt idx="14167">
                  <c:v>8290.5537109375</c:v>
                </c:pt>
                <c:pt idx="14168">
                  <c:v>8289.0908203125</c:v>
                </c:pt>
                <c:pt idx="14169">
                  <c:v>8287.994140625</c:v>
                </c:pt>
                <c:pt idx="14170">
                  <c:v>8286.7822265625</c:v>
                </c:pt>
                <c:pt idx="14171">
                  <c:v>8285.66015625</c:v>
                </c:pt>
                <c:pt idx="14172">
                  <c:v>8284.642578125</c:v>
                </c:pt>
                <c:pt idx="14173">
                  <c:v>8283.28125</c:v>
                </c:pt>
                <c:pt idx="14174">
                  <c:v>8281.9609375</c:v>
                </c:pt>
                <c:pt idx="14175">
                  <c:v>8280.865234375</c:v>
                </c:pt>
                <c:pt idx="14176">
                  <c:v>8279.525390625</c:v>
                </c:pt>
                <c:pt idx="14177">
                  <c:v>8278.25</c:v>
                </c:pt>
                <c:pt idx="14178">
                  <c:v>8276.857421875</c:v>
                </c:pt>
                <c:pt idx="14179">
                  <c:v>8275.79296875</c:v>
                </c:pt>
                <c:pt idx="14180">
                  <c:v>8274.6640625</c:v>
                </c:pt>
                <c:pt idx="14181">
                  <c:v>8273.6416015625</c:v>
                </c:pt>
                <c:pt idx="14182">
                  <c:v>8272.3955078125</c:v>
                </c:pt>
                <c:pt idx="14183">
                  <c:v>8271.0615234375</c:v>
                </c:pt>
                <c:pt idx="14184">
                  <c:v>8269.7197265625</c:v>
                </c:pt>
                <c:pt idx="14185">
                  <c:v>8268.5830078125</c:v>
                </c:pt>
                <c:pt idx="14186">
                  <c:v>8267.24609375</c:v>
                </c:pt>
                <c:pt idx="14187">
                  <c:v>8265.95703125</c:v>
                </c:pt>
                <c:pt idx="14188">
                  <c:v>8264.76953125</c:v>
                </c:pt>
                <c:pt idx="14189">
                  <c:v>8263.611328125</c:v>
                </c:pt>
                <c:pt idx="14190">
                  <c:v>8262.107421875</c:v>
                </c:pt>
                <c:pt idx="14191">
                  <c:v>8260.802734375</c:v>
                </c:pt>
                <c:pt idx="14192">
                  <c:v>8259.587890625</c:v>
                </c:pt>
                <c:pt idx="14193">
                  <c:v>8258.3203125</c:v>
                </c:pt>
                <c:pt idx="14194">
                  <c:v>8257.099609375</c:v>
                </c:pt>
                <c:pt idx="14195">
                  <c:v>8256.017578125</c:v>
                </c:pt>
                <c:pt idx="14196">
                  <c:v>8254.857421875</c:v>
                </c:pt>
                <c:pt idx="14197">
                  <c:v>8253.755859375</c:v>
                </c:pt>
                <c:pt idx="14198">
                  <c:v>8252.453125</c:v>
                </c:pt>
                <c:pt idx="14199">
                  <c:v>8251.083984375</c:v>
                </c:pt>
                <c:pt idx="14200">
                  <c:v>8250.08203125</c:v>
                </c:pt>
                <c:pt idx="14201">
                  <c:v>8249.0166015625</c:v>
                </c:pt>
                <c:pt idx="14202">
                  <c:v>8247.8623046875</c:v>
                </c:pt>
                <c:pt idx="14203">
                  <c:v>8246.6123046875</c:v>
                </c:pt>
                <c:pt idx="14204">
                  <c:v>8245.4462890625</c:v>
                </c:pt>
                <c:pt idx="14205">
                  <c:v>8244.1259765625</c:v>
                </c:pt>
                <c:pt idx="14206">
                  <c:v>8242.8505859375</c:v>
                </c:pt>
                <c:pt idx="14207">
                  <c:v>8241.4423828125</c:v>
                </c:pt>
                <c:pt idx="14208">
                  <c:v>8240.4189453125</c:v>
                </c:pt>
                <c:pt idx="14209">
                  <c:v>8239.162109375</c:v>
                </c:pt>
                <c:pt idx="14210">
                  <c:v>8237.927734375</c:v>
                </c:pt>
                <c:pt idx="14211">
                  <c:v>8236.443359375</c:v>
                </c:pt>
                <c:pt idx="14212">
                  <c:v>8235.44140625</c:v>
                </c:pt>
                <c:pt idx="14213">
                  <c:v>8234.369140625</c:v>
                </c:pt>
                <c:pt idx="14214">
                  <c:v>8233.220703125</c:v>
                </c:pt>
                <c:pt idx="14215">
                  <c:v>8231.9736328125</c:v>
                </c:pt>
                <c:pt idx="14216">
                  <c:v>8230.7236328125</c:v>
                </c:pt>
                <c:pt idx="14217">
                  <c:v>8229.4111328125</c:v>
                </c:pt>
                <c:pt idx="14218">
                  <c:v>8228.1611328125</c:v>
                </c:pt>
                <c:pt idx="14219">
                  <c:v>8227.1318359375</c:v>
                </c:pt>
                <c:pt idx="14220">
                  <c:v>8225.8779296875</c:v>
                </c:pt>
                <c:pt idx="14221">
                  <c:v>8224.6630859375</c:v>
                </c:pt>
                <c:pt idx="14222">
                  <c:v>8223.5595703125</c:v>
                </c:pt>
                <c:pt idx="14223">
                  <c:v>8222.3037109375</c:v>
                </c:pt>
                <c:pt idx="14224">
                  <c:v>8220.9931640625</c:v>
                </c:pt>
                <c:pt idx="14225">
                  <c:v>8219.5693359375</c:v>
                </c:pt>
                <c:pt idx="14226">
                  <c:v>8218.1904296875</c:v>
                </c:pt>
                <c:pt idx="14227">
                  <c:v>8216.9990234375</c:v>
                </c:pt>
                <c:pt idx="14228">
                  <c:v>8215.6591796875</c:v>
                </c:pt>
                <c:pt idx="14229">
                  <c:v>8214.5185546875</c:v>
                </c:pt>
                <c:pt idx="14230">
                  <c:v>8213.1083984375</c:v>
                </c:pt>
                <c:pt idx="14231">
                  <c:v>8211.9560546875</c:v>
                </c:pt>
                <c:pt idx="14232">
                  <c:v>8210.8076171875</c:v>
                </c:pt>
                <c:pt idx="14233">
                  <c:v>8209.6318359375</c:v>
                </c:pt>
                <c:pt idx="14234">
                  <c:v>8208.3818359375</c:v>
                </c:pt>
                <c:pt idx="14235">
                  <c:v>8207.3427734375</c:v>
                </c:pt>
                <c:pt idx="14236">
                  <c:v>8206.1123046875</c:v>
                </c:pt>
                <c:pt idx="14237">
                  <c:v>8204.6865234375</c:v>
                </c:pt>
                <c:pt idx="14238">
                  <c:v>8203.2294921875</c:v>
                </c:pt>
                <c:pt idx="14239">
                  <c:v>8201.8466796875</c:v>
                </c:pt>
                <c:pt idx="14240">
                  <c:v>8200.3466796875</c:v>
                </c:pt>
                <c:pt idx="14241">
                  <c:v>8198.7685546875</c:v>
                </c:pt>
                <c:pt idx="14242">
                  <c:v>8197.4248046875</c:v>
                </c:pt>
                <c:pt idx="14243">
                  <c:v>8195.6630859375</c:v>
                </c:pt>
                <c:pt idx="14244">
                  <c:v>8194.0419921875</c:v>
                </c:pt>
                <c:pt idx="14245">
                  <c:v>8192.4052734375</c:v>
                </c:pt>
                <c:pt idx="14246">
                  <c:v>8190.7568359375</c:v>
                </c:pt>
                <c:pt idx="14247">
                  <c:v>8189.0419921875</c:v>
                </c:pt>
                <c:pt idx="14248">
                  <c:v>8187.6357421875</c:v>
                </c:pt>
                <c:pt idx="14249">
                  <c:v>8185.7255859375</c:v>
                </c:pt>
                <c:pt idx="14250">
                  <c:v>8184.6943359375</c:v>
                </c:pt>
                <c:pt idx="14251">
                  <c:v>8183.6396484375</c:v>
                </c:pt>
                <c:pt idx="14252">
                  <c:v>8181.6005859375</c:v>
                </c:pt>
                <c:pt idx="14253">
                  <c:v>8180.5146484375</c:v>
                </c:pt>
                <c:pt idx="14254">
                  <c:v>8179.2880859375</c:v>
                </c:pt>
                <c:pt idx="14255">
                  <c:v>8177.9912109375</c:v>
                </c:pt>
                <c:pt idx="14256">
                  <c:v>8176.8427734375</c:v>
                </c:pt>
                <c:pt idx="14257">
                  <c:v>8175.6865234375</c:v>
                </c:pt>
                <c:pt idx="14258">
                  <c:v>8174.4990234375</c:v>
                </c:pt>
                <c:pt idx="14259">
                  <c:v>8173.2255859375</c:v>
                </c:pt>
                <c:pt idx="14260">
                  <c:v>8171.9755859375</c:v>
                </c:pt>
                <c:pt idx="14261">
                  <c:v>8170.6943359375</c:v>
                </c:pt>
                <c:pt idx="14262">
                  <c:v>8169.3271484375</c:v>
                </c:pt>
                <c:pt idx="14263">
                  <c:v>8168.0146484375</c:v>
                </c:pt>
                <c:pt idx="14264">
                  <c:v>8166.7490234375</c:v>
                </c:pt>
                <c:pt idx="14265">
                  <c:v>8165.2802734375</c:v>
                </c:pt>
                <c:pt idx="14266">
                  <c:v>8163.6240234375</c:v>
                </c:pt>
                <c:pt idx="14267">
                  <c:v>8161.9677734375</c:v>
                </c:pt>
                <c:pt idx="14268">
                  <c:v>8160.2646484375</c:v>
                </c:pt>
                <c:pt idx="14269">
                  <c:v>8158.5849609375</c:v>
                </c:pt>
                <c:pt idx="14270">
                  <c:v>8156.8271484375</c:v>
                </c:pt>
                <c:pt idx="14271">
                  <c:v>8154.8974609375</c:v>
                </c:pt>
                <c:pt idx="14272">
                  <c:v>8152.7724609375</c:v>
                </c:pt>
                <c:pt idx="14273">
                  <c:v>8150.4599609375</c:v>
                </c:pt>
                <c:pt idx="14274">
                  <c:v>8147.9287109375</c:v>
                </c:pt>
                <c:pt idx="14275">
                  <c:v>8145.5224609375</c:v>
                </c:pt>
                <c:pt idx="14276">
                  <c:v>8142.7412109375</c:v>
                </c:pt>
                <c:pt idx="14277">
                  <c:v>8139.7255859375</c:v>
                </c:pt>
                <c:pt idx="14278">
                  <c:v>8136.2724609375</c:v>
                </c:pt>
                <c:pt idx="14279">
                  <c:v>8132.4599609375</c:v>
                </c:pt>
                <c:pt idx="14280">
                  <c:v>8128.3349609375</c:v>
                </c:pt>
                <c:pt idx="14281">
                  <c:v>8071.8349609375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68-4AB7-81FF-8CDA73819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438568"/>
        <c:axId val="387437256"/>
      </c:scatterChart>
      <c:valAx>
        <c:axId val="3874385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7437256"/>
        <c:crosses val="autoZero"/>
        <c:crossBetween val="midCat"/>
      </c:valAx>
      <c:valAx>
        <c:axId val="387437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74385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231140</xdr:colOff>
      <xdr:row>5</xdr:row>
      <xdr:rowOff>111760</xdr:rowOff>
    </xdr:from>
    <xdr:to>
      <xdr:col>13</xdr:col>
      <xdr:colOff>769620</xdr:colOff>
      <xdr:row>25</xdr:row>
      <xdr:rowOff>111760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E4B8CD7-333F-4312-8168-FB812208E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4E80-2761-4CDD-9B86-6F8B0225305C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1EAF-BA27-4ECA-8B52-0869317778E6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45327.473703703705</v>
      </c>
      <c r="C3">
        <v>8660.4765625</v>
      </c>
      <c r="D3" t="s">
        <v>9</v>
      </c>
      <c r="F3">
        <v>5.92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DB64-6340-49FF-BEEB-B5B35AA0C414}">
  <dimension ref="A1:P14285"/>
  <sheetViews>
    <sheetView tabSelected="1" workbookViewId="0">
      <selection activeCell="O4" sqref="O4"/>
    </sheetView>
  </sheetViews>
  <sheetFormatPr baseColWidth="10" defaultRowHeight="14.4" x14ac:dyDescent="0.3"/>
  <sheetData>
    <row r="1" spans="1:16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1">
        <v>1</v>
      </c>
      <c r="I1" s="2">
        <v>1.32</v>
      </c>
      <c r="J1" s="3">
        <v>5.92</v>
      </c>
      <c r="K1" s="4">
        <f t="shared" ref="K1" si="0">J1*I1</f>
        <v>7.8144</v>
      </c>
      <c r="L1">
        <v>5.0209999999999999</v>
      </c>
      <c r="M1" s="4">
        <f t="shared" ref="M1" si="1">LN(K1/L1)</f>
        <v>0.44233906844162535</v>
      </c>
      <c r="N1" s="2">
        <v>40</v>
      </c>
      <c r="O1" s="2">
        <v>25</v>
      </c>
      <c r="P1">
        <v>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-15.224242210388184</v>
      </c>
      <c r="C4">
        <v>0</v>
      </c>
      <c r="D4">
        <v>0</v>
      </c>
      <c r="E4">
        <v>54.658086703654988</v>
      </c>
    </row>
    <row r="5" spans="1:16" x14ac:dyDescent="0.3">
      <c r="A5">
        <v>0.10000000009313226</v>
      </c>
      <c r="B5">
        <v>-14.984129905700684</v>
      </c>
      <c r="C5">
        <v>6.0000002849847078E-4</v>
      </c>
      <c r="D5">
        <v>6.0000002849847078E-4</v>
      </c>
      <c r="E5">
        <v>54.658078500100089</v>
      </c>
    </row>
    <row r="6" spans="1:16" x14ac:dyDescent="0.3">
      <c r="A6">
        <v>0.20000000006984919</v>
      </c>
      <c r="B6">
        <v>-15.259642601013184</v>
      </c>
      <c r="C6">
        <v>5.98907470703125E-4</v>
      </c>
      <c r="D6">
        <v>5.98907470703125E-4</v>
      </c>
      <c r="E6">
        <v>54.658078500100089</v>
      </c>
    </row>
    <row r="7" spans="1:16" x14ac:dyDescent="0.3">
      <c r="A7">
        <v>0.30000000004656613</v>
      </c>
      <c r="B7">
        <v>-14.715117454528809</v>
      </c>
      <c r="C7">
        <v>6.0000002849847078E-4</v>
      </c>
      <c r="D7">
        <v>6.0000002849847078E-4</v>
      </c>
      <c r="E7">
        <v>54.658078500100089</v>
      </c>
    </row>
    <row r="8" spans="1:16" x14ac:dyDescent="0.3">
      <c r="A8">
        <v>0.40000000002328306</v>
      </c>
      <c r="B8">
        <v>-14.902403831481934</v>
      </c>
      <c r="C8">
        <v>1.0877847671508789E-6</v>
      </c>
      <c r="D8">
        <v>1.0877847671508789E-6</v>
      </c>
      <c r="E8">
        <v>54.658078500100089</v>
      </c>
    </row>
    <row r="9" spans="1:16" x14ac:dyDescent="0.3">
      <c r="A9">
        <v>0.5</v>
      </c>
      <c r="B9">
        <v>-14.943617820739746</v>
      </c>
      <c r="C9">
        <v>6.0000002849847078E-4</v>
      </c>
      <c r="D9">
        <v>6.0000002849847078E-4</v>
      </c>
      <c r="E9">
        <v>54.658078500100089</v>
      </c>
    </row>
    <row r="10" spans="1:16" x14ac:dyDescent="0.3">
      <c r="A10">
        <v>0.60000000009313226</v>
      </c>
      <c r="B10">
        <v>-14.525038719177246</v>
      </c>
      <c r="C10">
        <v>6.0000002849847078E-4</v>
      </c>
      <c r="D10">
        <v>6.0000002849847078E-4</v>
      </c>
      <c r="E10">
        <v>54.658078500100089</v>
      </c>
    </row>
    <row r="11" spans="1:16" x14ac:dyDescent="0.3">
      <c r="A11">
        <v>0.70000000006984919</v>
      </c>
      <c r="B11">
        <v>-14.194655418395996</v>
      </c>
      <c r="C11">
        <v>6.0000002849847078E-4</v>
      </c>
      <c r="D11">
        <v>6.0000002849847078E-4</v>
      </c>
      <c r="E11">
        <v>54.658242532082511</v>
      </c>
    </row>
    <row r="12" spans="1:16" x14ac:dyDescent="0.3">
      <c r="A12">
        <v>0.78000000002793968</v>
      </c>
      <c r="B12">
        <v>-13.158522605895996</v>
      </c>
      <c r="C12">
        <v>6.0000002849847078E-4</v>
      </c>
      <c r="D12">
        <v>6.0000002849847078E-4</v>
      </c>
      <c r="E12">
        <v>54.658496686287833</v>
      </c>
    </row>
    <row r="13" spans="1:16" x14ac:dyDescent="0.3">
      <c r="A13">
        <v>0.86000000010244548</v>
      </c>
      <c r="B13">
        <v>-12.051589012145996</v>
      </c>
      <c r="C13">
        <v>6.0000002849847078E-4</v>
      </c>
      <c r="D13">
        <v>6.0000002849847078E-4</v>
      </c>
      <c r="E13">
        <v>54.658874102898551</v>
      </c>
    </row>
    <row r="14" spans="1:16" x14ac:dyDescent="0.3">
      <c r="A14">
        <v>0.90000000002328306</v>
      </c>
      <c r="B14">
        <v>-10.854323387145996</v>
      </c>
      <c r="C14">
        <v>6.0000002849847078E-4</v>
      </c>
      <c r="D14">
        <v>6.0000002849847078E-4</v>
      </c>
      <c r="E14">
        <v>54.659120150872184</v>
      </c>
    </row>
    <row r="15" spans="1:16" x14ac:dyDescent="0.3">
      <c r="A15">
        <v>0.95000000006984919</v>
      </c>
      <c r="B15">
        <v>-9.805150032043457</v>
      </c>
      <c r="C15">
        <v>6.0000002849847078E-4</v>
      </c>
      <c r="D15">
        <v>6.0000002849847078E-4</v>
      </c>
      <c r="E15">
        <v>54.659448214837028</v>
      </c>
    </row>
    <row r="16" spans="1:16" x14ac:dyDescent="0.3">
      <c r="A16">
        <v>0.9900000001071021</v>
      </c>
      <c r="B16">
        <v>-8.674290657043457</v>
      </c>
      <c r="C16">
        <v>6.0000002849847078E-4</v>
      </c>
      <c r="D16">
        <v>6.0000002849847078E-4</v>
      </c>
      <c r="E16">
        <v>54.659727164574576</v>
      </c>
    </row>
    <row r="17" spans="1:5" x14ac:dyDescent="0.3">
      <c r="A17">
        <v>1.0200000000186265</v>
      </c>
      <c r="B17">
        <v>-7.6215558052062988</v>
      </c>
      <c r="C17">
        <v>6.0000002849847078E-4</v>
      </c>
      <c r="D17">
        <v>6.0000002849847078E-4</v>
      </c>
      <c r="E17">
        <v>54.65996510631652</v>
      </c>
    </row>
    <row r="18" spans="1:5" x14ac:dyDescent="0.3">
      <c r="A18">
        <v>1.0500000000465661</v>
      </c>
      <c r="B18">
        <v>-6.2172589302062988</v>
      </c>
      <c r="C18">
        <v>6.0000002849847078E-4</v>
      </c>
      <c r="D18">
        <v>6.0000002849847078E-4</v>
      </c>
      <c r="E18">
        <v>54.660203048058463</v>
      </c>
    </row>
    <row r="19" spans="1:5" x14ac:dyDescent="0.3">
      <c r="A19">
        <v>1.0800000000745058</v>
      </c>
      <c r="B19">
        <v>-4.7875714302062988</v>
      </c>
      <c r="C19">
        <v>6.0000002849847078E-4</v>
      </c>
      <c r="D19">
        <v>6.0000002849847078E-4</v>
      </c>
      <c r="E19">
        <v>54.660465308495475</v>
      </c>
    </row>
    <row r="20" spans="1:5" x14ac:dyDescent="0.3">
      <c r="A20">
        <v>1.1000000000931323</v>
      </c>
      <c r="B20">
        <v>-3.7133529186248779</v>
      </c>
      <c r="C20">
        <v>6.0000002849847078E-4</v>
      </c>
      <c r="D20">
        <v>6.0000002849847078E-4</v>
      </c>
      <c r="E20">
        <v>54.660646029778434</v>
      </c>
    </row>
    <row r="21" spans="1:5" x14ac:dyDescent="0.3">
      <c r="A21">
        <v>1.1199999999953434</v>
      </c>
      <c r="B21">
        <v>-2.6137435436248779</v>
      </c>
      <c r="C21">
        <v>6.0000002849847078E-4</v>
      </c>
      <c r="D21">
        <v>6.0000002849847078E-4</v>
      </c>
      <c r="E21">
        <v>54.660826274224235</v>
      </c>
    </row>
    <row r="22" spans="1:5" x14ac:dyDescent="0.3">
      <c r="A22">
        <v>1.1500000000232831</v>
      </c>
      <c r="B22">
        <v>-1.0571027994155884</v>
      </c>
      <c r="C22">
        <v>6.0000002849847078E-4</v>
      </c>
      <c r="D22">
        <v>6.0000002849847078E-4</v>
      </c>
      <c r="E22">
        <v>54.661121913262321</v>
      </c>
    </row>
    <row r="23" spans="1:5" x14ac:dyDescent="0.3">
      <c r="A23">
        <v>1.1700000000419095</v>
      </c>
      <c r="B23">
        <v>0.27492842078208923</v>
      </c>
      <c r="C23">
        <v>6.0000002849847078E-4</v>
      </c>
      <c r="D23">
        <v>6.0000002849847078E-4</v>
      </c>
      <c r="E23">
        <v>54.661318847008658</v>
      </c>
    </row>
    <row r="24" spans="1:5" x14ac:dyDescent="0.3">
      <c r="A24">
        <v>1.190000000060536</v>
      </c>
      <c r="B24">
        <v>1.9818994998931885</v>
      </c>
      <c r="C24">
        <v>6.0000002849847078E-4</v>
      </c>
      <c r="D24">
        <v>6.0000002849847078E-4</v>
      </c>
      <c r="E24">
        <v>54.66152403320433</v>
      </c>
    </row>
    <row r="25" spans="1:5" x14ac:dyDescent="0.3">
      <c r="A25">
        <v>1.2100000000791624</v>
      </c>
      <c r="B25">
        <v>3.3139307498931885</v>
      </c>
      <c r="C25">
        <v>6.0000002849847078E-4</v>
      </c>
      <c r="D25">
        <v>6.0000002849847078E-4</v>
      </c>
      <c r="E25">
        <v>54.661737179414047</v>
      </c>
    </row>
    <row r="26" spans="1:5" x14ac:dyDescent="0.3">
      <c r="A26">
        <v>1.2200000000884756</v>
      </c>
      <c r="B26">
        <v>4.3451805114746094</v>
      </c>
      <c r="C26">
        <v>6.0000002849847078E-4</v>
      </c>
      <c r="D26">
        <v>6.0000002849847078E-4</v>
      </c>
      <c r="E26">
        <v>54.661852097169174</v>
      </c>
    </row>
    <row r="27" spans="1:5" x14ac:dyDescent="0.3">
      <c r="A27">
        <v>1.2400000001071021</v>
      </c>
      <c r="B27">
        <v>6.2162742614746094</v>
      </c>
      <c r="C27">
        <v>6.0000002849847078E-4</v>
      </c>
      <c r="D27">
        <v>6.0000002849847078E-4</v>
      </c>
      <c r="E27">
        <v>54.662081455842269</v>
      </c>
    </row>
    <row r="28" spans="1:5" x14ac:dyDescent="0.3">
      <c r="A28">
        <v>1.2600000000093132</v>
      </c>
      <c r="B28">
        <v>8.2592430114746094</v>
      </c>
      <c r="C28">
        <v>6.0000002849847078E-4</v>
      </c>
      <c r="D28">
        <v>6.0000002849847078E-4</v>
      </c>
      <c r="E28">
        <v>54.662311291352523</v>
      </c>
    </row>
    <row r="29" spans="1:5" x14ac:dyDescent="0.3">
      <c r="A29">
        <v>1.2700000000186265</v>
      </c>
      <c r="B29">
        <v>9.4311180114746094</v>
      </c>
      <c r="C29">
        <v>6.0000002849847078E-4</v>
      </c>
      <c r="D29">
        <v>6.0000002849847078E-4</v>
      </c>
      <c r="E29">
        <v>54.66243431533934</v>
      </c>
    </row>
    <row r="30" spans="1:5" x14ac:dyDescent="0.3">
      <c r="A30">
        <v>1.2800000000279397</v>
      </c>
      <c r="B30">
        <v>10.571743011474609</v>
      </c>
      <c r="C30">
        <v>6.0000002849847078E-4</v>
      </c>
      <c r="D30">
        <v>6.0000002849847078E-4</v>
      </c>
      <c r="E30">
        <v>54.662557339326156</v>
      </c>
    </row>
    <row r="31" spans="1:5" x14ac:dyDescent="0.3">
      <c r="A31">
        <v>1.2900000000372529</v>
      </c>
      <c r="B31">
        <v>11.798305511474609</v>
      </c>
      <c r="C31">
        <v>1.1989074992015958E-3</v>
      </c>
      <c r="D31">
        <v>1.1989074992015958E-3</v>
      </c>
      <c r="E31">
        <v>54.662696575776351</v>
      </c>
    </row>
    <row r="32" spans="1:5" x14ac:dyDescent="0.3">
      <c r="A32">
        <v>1.3000000000465661</v>
      </c>
      <c r="B32">
        <v>13.313930511474609</v>
      </c>
      <c r="C32">
        <v>1.1999952839687467E-3</v>
      </c>
      <c r="D32">
        <v>1.1999952839687467E-3</v>
      </c>
      <c r="E32">
        <v>54.662819599763168</v>
      </c>
    </row>
    <row r="33" spans="1:5" x14ac:dyDescent="0.3">
      <c r="A33">
        <v>1.3100000000558794</v>
      </c>
      <c r="B33">
        <v>14.798305511474609</v>
      </c>
      <c r="C33">
        <v>1.2000000569969416E-3</v>
      </c>
      <c r="D33">
        <v>1.2000000569969416E-3</v>
      </c>
      <c r="E33">
        <v>54.662942623749984</v>
      </c>
    </row>
    <row r="34" spans="1:5" x14ac:dyDescent="0.3">
      <c r="A34">
        <v>1.3200000000651926</v>
      </c>
      <c r="B34">
        <v>16.126430511474609</v>
      </c>
      <c r="C34">
        <v>1.2000000569969416E-3</v>
      </c>
      <c r="D34">
        <v>1.2000000569969416E-3</v>
      </c>
      <c r="E34">
        <v>54.66308186020018</v>
      </c>
    </row>
    <row r="35" spans="1:5" x14ac:dyDescent="0.3">
      <c r="A35">
        <v>1.3300000000745058</v>
      </c>
      <c r="B35">
        <v>17.556118011474609</v>
      </c>
      <c r="C35">
        <v>1.2000000569969416E-3</v>
      </c>
      <c r="D35">
        <v>1.2000000569969416E-3</v>
      </c>
      <c r="E35">
        <v>54.663222050324691</v>
      </c>
    </row>
    <row r="36" spans="1:5" x14ac:dyDescent="0.3">
      <c r="A36">
        <v>1.340000000083819</v>
      </c>
      <c r="B36">
        <v>19.251430511474609</v>
      </c>
      <c r="C36">
        <v>1.2000000569969416E-3</v>
      </c>
      <c r="D36">
        <v>1.2000000569969416E-3</v>
      </c>
      <c r="E36">
        <v>54.663345074311508</v>
      </c>
    </row>
    <row r="37" spans="1:5" x14ac:dyDescent="0.3">
      <c r="A37">
        <v>1.3500000000931323</v>
      </c>
      <c r="B37">
        <v>20.931118011474609</v>
      </c>
      <c r="C37">
        <v>1.2000000569969416E-3</v>
      </c>
      <c r="D37">
        <v>1.2000000569969416E-3</v>
      </c>
      <c r="E37">
        <v>54.663492893830551</v>
      </c>
    </row>
    <row r="38" spans="1:5" x14ac:dyDescent="0.3">
      <c r="A38">
        <v>1.3600000001024455</v>
      </c>
      <c r="B38">
        <v>22.477993011474609</v>
      </c>
      <c r="C38">
        <v>1.2000000569969416E-3</v>
      </c>
      <c r="D38">
        <v>1.2000000569969416E-3</v>
      </c>
      <c r="E38">
        <v>54.663632130280746</v>
      </c>
    </row>
    <row r="39" spans="1:5" x14ac:dyDescent="0.3">
      <c r="A39">
        <v>1.3699999999953434</v>
      </c>
      <c r="B39">
        <v>24.024868011474609</v>
      </c>
      <c r="C39">
        <v>1.2000000569969416E-3</v>
      </c>
      <c r="D39">
        <v>1.2000000569969416E-3</v>
      </c>
      <c r="E39">
        <v>54.663771366730941</v>
      </c>
    </row>
    <row r="40" spans="1:5" x14ac:dyDescent="0.3">
      <c r="A40">
        <v>1.3800000000046566</v>
      </c>
      <c r="B40">
        <v>25.774868011474609</v>
      </c>
      <c r="C40">
        <v>1.2000000569969416E-3</v>
      </c>
      <c r="D40">
        <v>1.2000000569969416E-3</v>
      </c>
      <c r="E40">
        <v>54.663902973786605</v>
      </c>
    </row>
    <row r="41" spans="1:5" x14ac:dyDescent="0.3">
      <c r="A41">
        <v>1.3900000000139698</v>
      </c>
      <c r="B41">
        <v>27.438930511474609</v>
      </c>
      <c r="C41">
        <v>1.2000000569969416E-3</v>
      </c>
      <c r="D41">
        <v>1.2000000569969416E-3</v>
      </c>
      <c r="E41">
        <v>54.664042210236801</v>
      </c>
    </row>
    <row r="42" spans="1:5" x14ac:dyDescent="0.3">
      <c r="A42">
        <v>1.4000000000232831</v>
      </c>
      <c r="B42">
        <v>29.196743011474609</v>
      </c>
      <c r="C42">
        <v>1.2000000569969416E-3</v>
      </c>
      <c r="D42">
        <v>1.2000000569969416E-3</v>
      </c>
      <c r="E42">
        <v>54.664181446686996</v>
      </c>
    </row>
    <row r="43" spans="1:5" x14ac:dyDescent="0.3">
      <c r="A43">
        <v>1.4100000000325963</v>
      </c>
      <c r="B43">
        <v>30.876430511474609</v>
      </c>
      <c r="C43">
        <v>1.2000000569969416E-3</v>
      </c>
      <c r="D43">
        <v>1.2000000569969416E-3</v>
      </c>
      <c r="E43">
        <v>54.664320683137191</v>
      </c>
    </row>
    <row r="44" spans="1:5" x14ac:dyDescent="0.3">
      <c r="A44">
        <v>1.4200000000419095</v>
      </c>
      <c r="B44">
        <v>32.735805511474609</v>
      </c>
      <c r="C44">
        <v>1.2000000569969416E-3</v>
      </c>
      <c r="D44">
        <v>1.2000000569969416E-3</v>
      </c>
      <c r="E44">
        <v>54.664460873261703</v>
      </c>
    </row>
    <row r="45" spans="1:5" x14ac:dyDescent="0.3">
      <c r="A45">
        <v>1.4300000000512227</v>
      </c>
      <c r="B45">
        <v>34.829555511474609</v>
      </c>
      <c r="C45">
        <v>1.2000000569969416E-3</v>
      </c>
      <c r="D45">
        <v>1.2000000569969416E-3</v>
      </c>
      <c r="E45">
        <v>54.66460773910643</v>
      </c>
    </row>
    <row r="46" spans="1:5" x14ac:dyDescent="0.3">
      <c r="A46">
        <v>1.440000000060536</v>
      </c>
      <c r="B46">
        <v>36.829555511474609</v>
      </c>
      <c r="C46">
        <v>1.2000000569969416E-3</v>
      </c>
      <c r="D46">
        <v>1.2000000569969416E-3</v>
      </c>
      <c r="E46">
        <v>54.664747929230941</v>
      </c>
    </row>
    <row r="47" spans="1:5" x14ac:dyDescent="0.3">
      <c r="A47">
        <v>1.4500000000698492</v>
      </c>
      <c r="B47">
        <v>38.829555511474609</v>
      </c>
      <c r="C47">
        <v>1.2000000569969416E-3</v>
      </c>
      <c r="D47">
        <v>1.2000000569969416E-3</v>
      </c>
      <c r="E47">
        <v>54.664894795075668</v>
      </c>
    </row>
    <row r="48" spans="1:5" x14ac:dyDescent="0.3">
      <c r="A48">
        <v>1.4600000000791624</v>
      </c>
      <c r="B48">
        <v>40.907680511474609</v>
      </c>
      <c r="C48">
        <v>1.2000000569969416E-3</v>
      </c>
      <c r="D48">
        <v>1.2000000569969416E-3</v>
      </c>
      <c r="E48">
        <v>54.665042614594711</v>
      </c>
    </row>
    <row r="49" spans="1:5" x14ac:dyDescent="0.3">
      <c r="A49">
        <v>1.4700000000884756</v>
      </c>
      <c r="B49">
        <v>42.985805511474609</v>
      </c>
      <c r="C49">
        <v>1.2000000569969416E-3</v>
      </c>
      <c r="D49">
        <v>1.2000000569969416E-3</v>
      </c>
      <c r="E49">
        <v>54.665199017182601</v>
      </c>
    </row>
    <row r="50" spans="1:5" x14ac:dyDescent="0.3">
      <c r="A50">
        <v>1.4800000000977889</v>
      </c>
      <c r="B50">
        <v>44.954555511474609</v>
      </c>
      <c r="C50">
        <v>1.2000000569969416E-3</v>
      </c>
      <c r="D50">
        <v>1.2000000569969416E-3</v>
      </c>
      <c r="E50">
        <v>54.665354466096176</v>
      </c>
    </row>
    <row r="51" spans="1:5" x14ac:dyDescent="0.3">
      <c r="A51">
        <v>1.4900000001071021</v>
      </c>
      <c r="B51">
        <v>46.954555511474609</v>
      </c>
      <c r="C51">
        <v>1.2000000569969416E-3</v>
      </c>
      <c r="D51">
        <v>1.2000000569969416E-3</v>
      </c>
      <c r="E51">
        <v>54.665518498078598</v>
      </c>
    </row>
    <row r="52" spans="1:5" x14ac:dyDescent="0.3">
      <c r="A52">
        <v>1.5</v>
      </c>
      <c r="B52">
        <v>48.954555511474609</v>
      </c>
      <c r="C52">
        <v>1.2000000569969416E-3</v>
      </c>
      <c r="D52">
        <v>1.2000000569969416E-3</v>
      </c>
      <c r="E52">
        <v>54.665674900666488</v>
      </c>
    </row>
    <row r="53" spans="1:5" x14ac:dyDescent="0.3">
      <c r="A53">
        <v>1.5100000000093132</v>
      </c>
      <c r="B53">
        <v>51.032680511474609</v>
      </c>
      <c r="C53">
        <v>1.2000000569969416E-3</v>
      </c>
      <c r="D53">
        <v>1.2000000569969416E-3</v>
      </c>
      <c r="E53">
        <v>54.665830349580062</v>
      </c>
    </row>
    <row r="54" spans="1:5" x14ac:dyDescent="0.3">
      <c r="A54">
        <v>1.5200000000186265</v>
      </c>
      <c r="B54">
        <v>53.110805511474609</v>
      </c>
      <c r="C54">
        <v>1.7989075277000666E-3</v>
      </c>
      <c r="D54">
        <v>1.7989075277000666E-3</v>
      </c>
      <c r="E54">
        <v>54.665994381096823</v>
      </c>
    </row>
    <row r="55" spans="1:5" x14ac:dyDescent="0.3">
      <c r="A55">
        <v>1.5300000000279397</v>
      </c>
      <c r="B55">
        <v>55.142055511474609</v>
      </c>
      <c r="C55">
        <v>1.7999953124672174E-3</v>
      </c>
      <c r="D55">
        <v>1.7999953124672174E-3</v>
      </c>
      <c r="E55">
        <v>54.666150783684714</v>
      </c>
    </row>
    <row r="56" spans="1:5" x14ac:dyDescent="0.3">
      <c r="A56">
        <v>1.5400000000372529</v>
      </c>
      <c r="B56">
        <v>57.095180511474609</v>
      </c>
      <c r="C56">
        <v>1.7999999690800905E-3</v>
      </c>
      <c r="D56">
        <v>1.7999999690800905E-3</v>
      </c>
      <c r="E56">
        <v>54.666314815667135</v>
      </c>
    </row>
    <row r="57" spans="1:5" x14ac:dyDescent="0.3">
      <c r="A57">
        <v>1.5500000000465661</v>
      </c>
      <c r="B57">
        <v>59.188930511474609</v>
      </c>
      <c r="C57">
        <v>1.7999999690800905E-3</v>
      </c>
      <c r="D57">
        <v>1.7999999690800905E-3</v>
      </c>
      <c r="E57">
        <v>54.666495060112936</v>
      </c>
    </row>
    <row r="58" spans="1:5" x14ac:dyDescent="0.3">
      <c r="A58">
        <v>1.5600000000558794</v>
      </c>
      <c r="B58">
        <v>61.188930511474609</v>
      </c>
      <c r="C58">
        <v>1.7999999690800905E-3</v>
      </c>
      <c r="D58">
        <v>1.7999999690800905E-3</v>
      </c>
      <c r="E58">
        <v>54.666659092095358</v>
      </c>
    </row>
    <row r="59" spans="1:5" x14ac:dyDescent="0.3">
      <c r="A59">
        <v>1.5700000000651926</v>
      </c>
      <c r="B59">
        <v>63.267055511474609</v>
      </c>
      <c r="C59">
        <v>1.7999999690800905E-3</v>
      </c>
      <c r="D59">
        <v>1.7999999690800905E-3</v>
      </c>
      <c r="E59">
        <v>54.66682312407778</v>
      </c>
    </row>
    <row r="60" spans="1:5" x14ac:dyDescent="0.3">
      <c r="A60">
        <v>1.5800000000745058</v>
      </c>
      <c r="B60">
        <v>65.376434326171875</v>
      </c>
      <c r="C60">
        <v>1.7999999690800905E-3</v>
      </c>
      <c r="D60">
        <v>1.7999999690800905E-3</v>
      </c>
      <c r="E60">
        <v>54.666987156060202</v>
      </c>
    </row>
    <row r="61" spans="1:5" x14ac:dyDescent="0.3">
      <c r="A61">
        <v>1.590000000083819</v>
      </c>
      <c r="B61">
        <v>67.563934326171875</v>
      </c>
      <c r="C61">
        <v>1.7999999690800905E-3</v>
      </c>
      <c r="D61">
        <v>1.7999999690800905E-3</v>
      </c>
      <c r="E61">
        <v>54.667159771111471</v>
      </c>
    </row>
    <row r="62" spans="1:5" x14ac:dyDescent="0.3">
      <c r="A62">
        <v>1.6000000000931323</v>
      </c>
      <c r="B62">
        <v>69.767059326171875</v>
      </c>
      <c r="C62">
        <v>1.7999999690800905E-3</v>
      </c>
      <c r="D62">
        <v>1.7999999690800905E-3</v>
      </c>
      <c r="E62">
        <v>54.667331432488425</v>
      </c>
    </row>
    <row r="63" spans="1:5" x14ac:dyDescent="0.3">
      <c r="A63">
        <v>1.6100000001024455</v>
      </c>
      <c r="B63">
        <v>72.017059326171875</v>
      </c>
      <c r="C63">
        <v>1.7999999690800905E-3</v>
      </c>
      <c r="D63">
        <v>1.7999999690800905E-3</v>
      </c>
      <c r="E63">
        <v>54.667512630608542</v>
      </c>
    </row>
    <row r="64" spans="1:5" x14ac:dyDescent="0.3">
      <c r="A64">
        <v>1.6199999999953434</v>
      </c>
      <c r="B64">
        <v>74.220184326171875</v>
      </c>
      <c r="C64">
        <v>1.7999999690800905E-3</v>
      </c>
      <c r="D64">
        <v>1.7999999690800905E-3</v>
      </c>
      <c r="E64">
        <v>54.667668079522116</v>
      </c>
    </row>
    <row r="65" spans="1:5" x14ac:dyDescent="0.3">
      <c r="A65">
        <v>1.6300000000046566</v>
      </c>
      <c r="B65">
        <v>76.407684326171875</v>
      </c>
      <c r="C65">
        <v>1.7999999690800905E-3</v>
      </c>
      <c r="D65">
        <v>1.7999999690800905E-3</v>
      </c>
      <c r="E65">
        <v>54.667815899041159</v>
      </c>
    </row>
    <row r="66" spans="1:5" x14ac:dyDescent="0.3">
      <c r="A66">
        <v>1.6400000000139698</v>
      </c>
      <c r="B66">
        <v>78.470184326171875</v>
      </c>
      <c r="C66">
        <v>1.7999999690800905E-3</v>
      </c>
      <c r="D66">
        <v>1.7999999690800905E-3</v>
      </c>
      <c r="E66">
        <v>54.66799614348696</v>
      </c>
    </row>
    <row r="67" spans="1:5" x14ac:dyDescent="0.3">
      <c r="A67">
        <v>1.6500000000232831</v>
      </c>
      <c r="B67">
        <v>80.688934326171875</v>
      </c>
      <c r="C67">
        <v>1.7999999690800905E-3</v>
      </c>
      <c r="D67">
        <v>1.7999999690800905E-3</v>
      </c>
      <c r="E67">
        <v>54.668160175469382</v>
      </c>
    </row>
    <row r="68" spans="1:5" x14ac:dyDescent="0.3">
      <c r="A68">
        <v>1.6600000000325963</v>
      </c>
      <c r="B68">
        <v>82.954559326171875</v>
      </c>
      <c r="C68">
        <v>1.7999999690800905E-3</v>
      </c>
      <c r="D68">
        <v>1.7999999690800905E-3</v>
      </c>
      <c r="E68">
        <v>54.668332790520651</v>
      </c>
    </row>
    <row r="69" spans="1:5" x14ac:dyDescent="0.3">
      <c r="A69">
        <v>1.6700000000419095</v>
      </c>
      <c r="B69">
        <v>85.298309326171875</v>
      </c>
      <c r="C69">
        <v>2.3989074397832155E-3</v>
      </c>
      <c r="D69">
        <v>2.3989074397832155E-3</v>
      </c>
      <c r="E69">
        <v>54.668488239434225</v>
      </c>
    </row>
    <row r="70" spans="1:5" x14ac:dyDescent="0.3">
      <c r="A70">
        <v>1.6800000000512227</v>
      </c>
      <c r="B70">
        <v>87.673309326171875</v>
      </c>
      <c r="C70">
        <v>2.3999952245503664E-3</v>
      </c>
      <c r="D70">
        <v>2.3999952245503664E-3</v>
      </c>
      <c r="E70">
        <v>54.668652271416647</v>
      </c>
    </row>
    <row r="71" spans="1:5" x14ac:dyDescent="0.3">
      <c r="A71">
        <v>1.690000000060536</v>
      </c>
      <c r="B71">
        <v>90.048309326171875</v>
      </c>
      <c r="C71">
        <v>2.4000001139938831E-3</v>
      </c>
      <c r="D71">
        <v>2.4000001139938831E-3</v>
      </c>
      <c r="E71">
        <v>54.668816303399069</v>
      </c>
    </row>
    <row r="72" spans="1:5" x14ac:dyDescent="0.3">
      <c r="A72">
        <v>1.7000000000698492</v>
      </c>
      <c r="B72">
        <v>92.345184326171875</v>
      </c>
      <c r="C72">
        <v>2.4000001139938831E-3</v>
      </c>
      <c r="D72">
        <v>2.4000001139938831E-3</v>
      </c>
      <c r="E72">
        <v>54.66897270598696</v>
      </c>
    </row>
    <row r="73" spans="1:5" x14ac:dyDescent="0.3">
      <c r="A73">
        <v>1.7100000000791624</v>
      </c>
      <c r="B73">
        <v>94.704559326171875</v>
      </c>
      <c r="C73">
        <v>2.4000001139938831E-3</v>
      </c>
      <c r="D73">
        <v>2.4000001139938831E-3</v>
      </c>
      <c r="E73">
        <v>54.669136737969382</v>
      </c>
    </row>
    <row r="74" spans="1:5" x14ac:dyDescent="0.3">
      <c r="A74">
        <v>1.7200000000884756</v>
      </c>
      <c r="B74">
        <v>96.923309326171875</v>
      </c>
      <c r="C74">
        <v>2.4000001139938831E-3</v>
      </c>
      <c r="D74">
        <v>2.4000001139938831E-3</v>
      </c>
      <c r="E74">
        <v>54.669300769951803</v>
      </c>
    </row>
    <row r="75" spans="1:5" x14ac:dyDescent="0.3">
      <c r="A75">
        <v>1.7300000000977889</v>
      </c>
      <c r="B75">
        <v>99.157684326171875</v>
      </c>
      <c r="C75">
        <v>2.4000001139938831E-3</v>
      </c>
      <c r="D75">
        <v>2.4000001139938831E-3</v>
      </c>
      <c r="E75">
        <v>54.669472431328757</v>
      </c>
    </row>
    <row r="76" spans="1:5" x14ac:dyDescent="0.3">
      <c r="A76">
        <v>1.7400000001071021</v>
      </c>
      <c r="B76">
        <v>101.45455932617188</v>
      </c>
      <c r="C76">
        <v>2.4000001139938831E-3</v>
      </c>
      <c r="D76">
        <v>2.4000001139938831E-3</v>
      </c>
      <c r="E76">
        <v>54.669637416985495</v>
      </c>
    </row>
    <row r="77" spans="1:5" x14ac:dyDescent="0.3">
      <c r="A77">
        <v>1.75</v>
      </c>
      <c r="B77">
        <v>103.75143432617188</v>
      </c>
      <c r="C77">
        <v>2.4000001139938831E-3</v>
      </c>
      <c r="D77">
        <v>2.4000001139938831E-3</v>
      </c>
      <c r="E77">
        <v>54.669801448967917</v>
      </c>
    </row>
    <row r="78" spans="1:5" x14ac:dyDescent="0.3">
      <c r="A78">
        <v>1.7600000000093132</v>
      </c>
      <c r="B78">
        <v>106.11080932617188</v>
      </c>
      <c r="C78">
        <v>2.4000001139938831E-3</v>
      </c>
      <c r="D78">
        <v>2.4000001139938831E-3</v>
      </c>
      <c r="E78">
        <v>54.669981693413717</v>
      </c>
    </row>
    <row r="79" spans="1:5" x14ac:dyDescent="0.3">
      <c r="A79">
        <v>1.7700000000186265</v>
      </c>
      <c r="B79">
        <v>108.34518432617188</v>
      </c>
      <c r="C79">
        <v>2.4000001139938831E-3</v>
      </c>
      <c r="D79">
        <v>2.4000001139938831E-3</v>
      </c>
      <c r="E79">
        <v>54.670153354790671</v>
      </c>
    </row>
    <row r="80" spans="1:5" x14ac:dyDescent="0.3">
      <c r="A80">
        <v>1.7800000000279397</v>
      </c>
      <c r="B80">
        <v>110.65768432617188</v>
      </c>
      <c r="C80">
        <v>2.4000001139938831E-3</v>
      </c>
      <c r="D80">
        <v>2.4000001139938831E-3</v>
      </c>
      <c r="E80">
        <v>54.67032596984194</v>
      </c>
    </row>
    <row r="81" spans="1:5" x14ac:dyDescent="0.3">
      <c r="A81">
        <v>1.7900000000372529</v>
      </c>
      <c r="B81">
        <v>112.97018432617188</v>
      </c>
      <c r="C81">
        <v>2.4000001139938831E-3</v>
      </c>
      <c r="D81">
        <v>2.4000001139938831E-3</v>
      </c>
      <c r="E81">
        <v>54.670482372429831</v>
      </c>
    </row>
    <row r="82" spans="1:5" x14ac:dyDescent="0.3">
      <c r="A82">
        <v>1.8000000000465661</v>
      </c>
      <c r="B82">
        <v>115.31393432617188</v>
      </c>
      <c r="C82">
        <v>2.4000001139938831E-3</v>
      </c>
      <c r="D82">
        <v>2.4000001139938831E-3</v>
      </c>
      <c r="E82">
        <v>54.670654033806784</v>
      </c>
    </row>
    <row r="83" spans="1:5" x14ac:dyDescent="0.3">
      <c r="A83">
        <v>1.8100000000558794</v>
      </c>
      <c r="B83">
        <v>117.53268432617188</v>
      </c>
      <c r="C83">
        <v>2.4000001139938831E-3</v>
      </c>
      <c r="D83">
        <v>2.4000001139938831E-3</v>
      </c>
      <c r="E83">
        <v>54.670826648858053</v>
      </c>
    </row>
    <row r="84" spans="1:5" x14ac:dyDescent="0.3">
      <c r="A84">
        <v>1.8200000000651926</v>
      </c>
      <c r="B84">
        <v>119.92330932617188</v>
      </c>
      <c r="C84">
        <v>2.9989075846970081E-3</v>
      </c>
      <c r="D84">
        <v>2.9989075846970081E-3</v>
      </c>
      <c r="E84">
        <v>54.670998310235007</v>
      </c>
    </row>
    <row r="85" spans="1:5" x14ac:dyDescent="0.3">
      <c r="A85">
        <v>1.8300000000745058</v>
      </c>
      <c r="B85">
        <v>122.32955932617188</v>
      </c>
      <c r="C85">
        <v>2.999995369464159E-3</v>
      </c>
      <c r="D85">
        <v>2.999995369464159E-3</v>
      </c>
      <c r="E85">
        <v>54.671163295891745</v>
      </c>
    </row>
    <row r="86" spans="1:5" x14ac:dyDescent="0.3">
      <c r="A86">
        <v>1.840000000083819</v>
      </c>
      <c r="B86">
        <v>124.86080932617188</v>
      </c>
      <c r="C86">
        <v>3.0000000260770321E-3</v>
      </c>
      <c r="D86">
        <v>3.0000000260770321E-3</v>
      </c>
      <c r="E86">
        <v>54.671334957268698</v>
      </c>
    </row>
    <row r="87" spans="1:5" x14ac:dyDescent="0.3">
      <c r="A87">
        <v>1.8500000000931323</v>
      </c>
      <c r="B87">
        <v>127.26705932617188</v>
      </c>
      <c r="C87">
        <v>3.0000000260770321E-3</v>
      </c>
      <c r="D87">
        <v>3.0000000260770321E-3</v>
      </c>
      <c r="E87">
        <v>54.671507572319967</v>
      </c>
    </row>
    <row r="88" spans="1:5" x14ac:dyDescent="0.3">
      <c r="A88">
        <v>1.8600000001024455</v>
      </c>
      <c r="B88">
        <v>129.48580932617188</v>
      </c>
      <c r="C88">
        <v>3.0000000260770321E-3</v>
      </c>
      <c r="D88">
        <v>3.0000000260770321E-3</v>
      </c>
      <c r="E88">
        <v>54.671671604302389</v>
      </c>
    </row>
    <row r="89" spans="1:5" x14ac:dyDescent="0.3">
      <c r="A89">
        <v>1.8699999999953434</v>
      </c>
      <c r="B89">
        <v>131.89205932617188</v>
      </c>
      <c r="C89">
        <v>3.0000000260770321E-3</v>
      </c>
      <c r="D89">
        <v>3.0000000260770321E-3</v>
      </c>
      <c r="E89">
        <v>54.671844219353659</v>
      </c>
    </row>
    <row r="90" spans="1:5" x14ac:dyDescent="0.3">
      <c r="A90">
        <v>1.8800000000046566</v>
      </c>
      <c r="B90">
        <v>134.29830932617188</v>
      </c>
      <c r="C90">
        <v>3.0000000260770321E-3</v>
      </c>
      <c r="D90">
        <v>3.0000000260770321E-3</v>
      </c>
      <c r="E90">
        <v>54.672008251336081</v>
      </c>
    </row>
    <row r="91" spans="1:5" x14ac:dyDescent="0.3">
      <c r="A91">
        <v>1.8900000000139698</v>
      </c>
      <c r="B91">
        <v>136.48580932617188</v>
      </c>
      <c r="C91">
        <v>3.5989074967801571E-3</v>
      </c>
      <c r="D91">
        <v>3.5989074967801571E-3</v>
      </c>
      <c r="E91">
        <v>54.672163700249655</v>
      </c>
    </row>
    <row r="92" spans="1:5" x14ac:dyDescent="0.3">
      <c r="A92">
        <v>1.9000000000232831</v>
      </c>
      <c r="B92">
        <v>138.72018432617188</v>
      </c>
      <c r="C92">
        <v>3.599995281547308E-3</v>
      </c>
      <c r="D92">
        <v>3.599995281547308E-3</v>
      </c>
      <c r="E92">
        <v>54.672311519768698</v>
      </c>
    </row>
    <row r="93" spans="1:5" x14ac:dyDescent="0.3">
      <c r="A93">
        <v>1.9100000000325963</v>
      </c>
      <c r="B93">
        <v>141.12643432617188</v>
      </c>
      <c r="C93">
        <v>3.599999938160181E-3</v>
      </c>
      <c r="D93">
        <v>3.599999938160181E-3</v>
      </c>
      <c r="E93">
        <v>54.672466968682272</v>
      </c>
    </row>
    <row r="94" spans="1:5" x14ac:dyDescent="0.3">
      <c r="A94">
        <v>1.9200000000419095</v>
      </c>
      <c r="B94">
        <v>143.45455932617188</v>
      </c>
      <c r="C94">
        <v>3.599999938160181E-3</v>
      </c>
      <c r="D94">
        <v>3.599999938160181E-3</v>
      </c>
      <c r="E94">
        <v>54.672631000664694</v>
      </c>
    </row>
    <row r="95" spans="1:5" x14ac:dyDescent="0.3">
      <c r="A95">
        <v>1.9300000000512227</v>
      </c>
      <c r="B95">
        <v>145.78268432617188</v>
      </c>
      <c r="C95">
        <v>3.599999938160181E-3</v>
      </c>
      <c r="D95">
        <v>3.599999938160181E-3</v>
      </c>
      <c r="E95">
        <v>54.672803615715964</v>
      </c>
    </row>
    <row r="96" spans="1:5" x14ac:dyDescent="0.3">
      <c r="A96">
        <v>1.940000000060536</v>
      </c>
      <c r="B96">
        <v>148.06393432617188</v>
      </c>
      <c r="C96">
        <v>3.599999938160181E-3</v>
      </c>
      <c r="D96">
        <v>3.599999938160181E-3</v>
      </c>
      <c r="E96">
        <v>54.672967647698385</v>
      </c>
    </row>
    <row r="97" spans="1:5" x14ac:dyDescent="0.3">
      <c r="A97">
        <v>1.9500000000698492</v>
      </c>
      <c r="B97">
        <v>150.40768432617188</v>
      </c>
      <c r="C97">
        <v>3.599999938160181E-3</v>
      </c>
      <c r="D97">
        <v>3.599999938160181E-3</v>
      </c>
      <c r="E97">
        <v>54.673131679680807</v>
      </c>
    </row>
    <row r="98" spans="1:5" x14ac:dyDescent="0.3">
      <c r="A98">
        <v>1.9600000000791624</v>
      </c>
      <c r="B98">
        <v>152.95455932617188</v>
      </c>
      <c r="C98">
        <v>3.599999938160181E-3</v>
      </c>
      <c r="D98">
        <v>3.599999938160181E-3</v>
      </c>
      <c r="E98">
        <v>54.673304294732077</v>
      </c>
    </row>
    <row r="99" spans="1:5" x14ac:dyDescent="0.3">
      <c r="A99">
        <v>1.9700000000884756</v>
      </c>
      <c r="B99">
        <v>155.20455932617188</v>
      </c>
      <c r="C99">
        <v>3.599999938160181E-3</v>
      </c>
      <c r="D99">
        <v>3.599999938160181E-3</v>
      </c>
      <c r="E99">
        <v>54.673459743645651</v>
      </c>
    </row>
    <row r="100" spans="1:5" x14ac:dyDescent="0.3">
      <c r="A100">
        <v>1.9800000000977889</v>
      </c>
      <c r="B100">
        <v>157.54830932617188</v>
      </c>
      <c r="C100">
        <v>3.599999938160181E-3</v>
      </c>
      <c r="D100">
        <v>3.599999938160181E-3</v>
      </c>
      <c r="E100">
        <v>54.673632358696921</v>
      </c>
    </row>
    <row r="101" spans="1:5" x14ac:dyDescent="0.3">
      <c r="A101">
        <v>1.9900000001071021</v>
      </c>
      <c r="B101">
        <v>160.15768432617188</v>
      </c>
      <c r="C101">
        <v>3.599999938160181E-3</v>
      </c>
      <c r="D101">
        <v>3.599999938160181E-3</v>
      </c>
      <c r="E101">
        <v>54.673812603142721</v>
      </c>
    </row>
    <row r="102" spans="1:5" x14ac:dyDescent="0.3">
      <c r="A102">
        <v>2</v>
      </c>
      <c r="B102">
        <v>162.59518432617188</v>
      </c>
      <c r="C102">
        <v>3.599999938160181E-3</v>
      </c>
      <c r="D102">
        <v>3.599999938160181E-3</v>
      </c>
      <c r="E102">
        <v>54.673976635125143</v>
      </c>
    </row>
    <row r="103" spans="1:5" x14ac:dyDescent="0.3">
      <c r="A103">
        <v>2.0100000000093132</v>
      </c>
      <c r="B103">
        <v>165.01705932617188</v>
      </c>
      <c r="C103">
        <v>4.198907408863306E-3</v>
      </c>
      <c r="D103">
        <v>4.198907408863306E-3</v>
      </c>
      <c r="E103">
        <v>54.674149250176413</v>
      </c>
    </row>
    <row r="104" spans="1:5" x14ac:dyDescent="0.3">
      <c r="A104">
        <v>2.0200000000186265</v>
      </c>
      <c r="B104">
        <v>167.48580932617188</v>
      </c>
      <c r="C104">
        <v>4.1999951936304569E-3</v>
      </c>
      <c r="D104">
        <v>4.1999951936304569E-3</v>
      </c>
      <c r="E104">
        <v>54.674329494622214</v>
      </c>
    </row>
    <row r="105" spans="1:5" x14ac:dyDescent="0.3">
      <c r="A105">
        <v>2.0300000000279397</v>
      </c>
      <c r="B105">
        <v>169.98580932617188</v>
      </c>
      <c r="C105">
        <v>4.19999985024333E-3</v>
      </c>
      <c r="D105">
        <v>4.19999985024333E-3</v>
      </c>
      <c r="E105">
        <v>54.674493526604635</v>
      </c>
    </row>
    <row r="106" spans="1:5" x14ac:dyDescent="0.3">
      <c r="A106">
        <v>2.0400000000372529</v>
      </c>
      <c r="B106">
        <v>172.43893432617188</v>
      </c>
      <c r="C106">
        <v>4.19999985024333E-3</v>
      </c>
      <c r="D106">
        <v>4.19999985024333E-3</v>
      </c>
      <c r="E106">
        <v>54.674657558587057</v>
      </c>
    </row>
    <row r="107" spans="1:5" x14ac:dyDescent="0.3">
      <c r="A107">
        <v>2.0500000000465661</v>
      </c>
      <c r="B107">
        <v>174.92330932617188</v>
      </c>
      <c r="C107">
        <v>4.19999985024333E-3</v>
      </c>
      <c r="D107">
        <v>4.19999985024333E-3</v>
      </c>
      <c r="E107">
        <v>54.674830173638327</v>
      </c>
    </row>
    <row r="108" spans="1:5" x14ac:dyDescent="0.3">
      <c r="A108">
        <v>2.0600000000558794</v>
      </c>
      <c r="B108">
        <v>177.36080932617188</v>
      </c>
      <c r="C108">
        <v>4.19999985024333E-3</v>
      </c>
      <c r="D108">
        <v>4.19999985024333E-3</v>
      </c>
      <c r="E108">
        <v>54.67500183501528</v>
      </c>
    </row>
    <row r="109" spans="1:5" x14ac:dyDescent="0.3">
      <c r="A109">
        <v>2.0700000000651926</v>
      </c>
      <c r="B109">
        <v>179.87643432617188</v>
      </c>
      <c r="C109">
        <v>4.19999985024333E-3</v>
      </c>
      <c r="D109">
        <v>4.19999985024333E-3</v>
      </c>
      <c r="E109">
        <v>54.675165866997702</v>
      </c>
    </row>
    <row r="110" spans="1:5" x14ac:dyDescent="0.3">
      <c r="A110">
        <v>2.0800000000745058</v>
      </c>
      <c r="B110">
        <v>182.40768432617188</v>
      </c>
      <c r="C110">
        <v>4.19999985024333E-3</v>
      </c>
      <c r="D110">
        <v>4.19999985024333E-3</v>
      </c>
      <c r="E110">
        <v>54.675322269585592</v>
      </c>
    </row>
    <row r="111" spans="1:5" x14ac:dyDescent="0.3">
      <c r="A111">
        <v>2.090000000083819</v>
      </c>
      <c r="B111">
        <v>184.76705932617188</v>
      </c>
      <c r="C111">
        <v>4.19999985024333E-3</v>
      </c>
      <c r="D111">
        <v>4.19999985024333E-3</v>
      </c>
      <c r="E111">
        <v>54.675486301568014</v>
      </c>
    </row>
    <row r="112" spans="1:5" x14ac:dyDescent="0.3">
      <c r="A112">
        <v>2.1000000000931323</v>
      </c>
      <c r="B112">
        <v>187.25143432617188</v>
      </c>
      <c r="C112">
        <v>4.19999985024333E-3</v>
      </c>
      <c r="D112">
        <v>4.19999985024333E-3</v>
      </c>
      <c r="E112">
        <v>54.675650333550436</v>
      </c>
    </row>
    <row r="113" spans="1:5" x14ac:dyDescent="0.3">
      <c r="A113">
        <v>2.1100000001024455</v>
      </c>
      <c r="B113">
        <v>189.75143432617188</v>
      </c>
      <c r="C113">
        <v>4.19999985024333E-3</v>
      </c>
      <c r="D113">
        <v>4.19999985024333E-3</v>
      </c>
      <c r="E113">
        <v>54.675814365532858</v>
      </c>
    </row>
    <row r="114" spans="1:5" x14ac:dyDescent="0.3">
      <c r="A114">
        <v>2.1199999999953434</v>
      </c>
      <c r="B114">
        <v>192.20455932617188</v>
      </c>
      <c r="C114">
        <v>4.798907320946455E-3</v>
      </c>
      <c r="D114">
        <v>4.798907320946455E-3</v>
      </c>
      <c r="E114">
        <v>54.67597839751528</v>
      </c>
    </row>
    <row r="115" spans="1:5" x14ac:dyDescent="0.3">
      <c r="A115">
        <v>2.1300000000046566</v>
      </c>
      <c r="B115">
        <v>194.59518432617188</v>
      </c>
      <c r="C115">
        <v>4.7999951057136059E-3</v>
      </c>
      <c r="D115">
        <v>4.7999951057136059E-3</v>
      </c>
      <c r="E115">
        <v>54.676133846428854</v>
      </c>
    </row>
    <row r="116" spans="1:5" x14ac:dyDescent="0.3">
      <c r="A116">
        <v>2.1400000000139698</v>
      </c>
      <c r="B116">
        <v>197.17330932617188</v>
      </c>
      <c r="C116">
        <v>4.8000002279877663E-3</v>
      </c>
      <c r="D116">
        <v>4.8000002279877663E-3</v>
      </c>
      <c r="E116">
        <v>54.676297878411276</v>
      </c>
    </row>
    <row r="117" spans="1:5" x14ac:dyDescent="0.3">
      <c r="A117">
        <v>2.1500000000232831</v>
      </c>
      <c r="B117">
        <v>199.47018432617188</v>
      </c>
      <c r="C117">
        <v>4.8000002279877663E-3</v>
      </c>
      <c r="D117">
        <v>4.8000002279877663E-3</v>
      </c>
      <c r="E117">
        <v>54.676462864068014</v>
      </c>
    </row>
    <row r="118" spans="1:5" x14ac:dyDescent="0.3">
      <c r="A118">
        <v>2.1600000000325963</v>
      </c>
      <c r="B118">
        <v>201.90768432617188</v>
      </c>
      <c r="C118">
        <v>4.8000002279877663E-3</v>
      </c>
      <c r="D118">
        <v>4.8000002279877663E-3</v>
      </c>
      <c r="E118">
        <v>54.676626896050436</v>
      </c>
    </row>
    <row r="119" spans="1:5" x14ac:dyDescent="0.3">
      <c r="A119">
        <v>2.1700000000419095</v>
      </c>
      <c r="B119">
        <v>204.48580932617188</v>
      </c>
      <c r="C119">
        <v>4.8000002279877663E-3</v>
      </c>
      <c r="D119">
        <v>4.8000002279877663E-3</v>
      </c>
      <c r="E119">
        <v>54.676798557427389</v>
      </c>
    </row>
    <row r="120" spans="1:5" x14ac:dyDescent="0.3">
      <c r="A120">
        <v>2.1800000000512227</v>
      </c>
      <c r="B120">
        <v>206.97018432617188</v>
      </c>
      <c r="C120">
        <v>4.8000002279877663E-3</v>
      </c>
      <c r="D120">
        <v>4.8000002279877663E-3</v>
      </c>
      <c r="E120">
        <v>54.676971172478659</v>
      </c>
    </row>
    <row r="121" spans="1:5" x14ac:dyDescent="0.3">
      <c r="A121">
        <v>2.190000000060536</v>
      </c>
      <c r="B121">
        <v>209.67330932617188</v>
      </c>
      <c r="C121">
        <v>5.3989076986908913E-3</v>
      </c>
      <c r="D121">
        <v>5.3989076986908913E-3</v>
      </c>
      <c r="E121">
        <v>54.677126621392233</v>
      </c>
    </row>
    <row r="122" spans="1:5" x14ac:dyDescent="0.3">
      <c r="A122">
        <v>2.2000000000698492</v>
      </c>
      <c r="B122">
        <v>212.15768432617188</v>
      </c>
      <c r="C122">
        <v>5.3999954834580421E-3</v>
      </c>
      <c r="D122">
        <v>5.3999954834580421E-3</v>
      </c>
      <c r="E122">
        <v>54.677290653374655</v>
      </c>
    </row>
    <row r="123" spans="1:5" x14ac:dyDescent="0.3">
      <c r="A123">
        <v>2.2100000000791624</v>
      </c>
      <c r="B123">
        <v>214.53268432617188</v>
      </c>
      <c r="C123">
        <v>5.4000001400709152E-3</v>
      </c>
      <c r="D123">
        <v>5.4000001400709152E-3</v>
      </c>
      <c r="E123">
        <v>54.677471851494772</v>
      </c>
    </row>
    <row r="124" spans="1:5" x14ac:dyDescent="0.3">
      <c r="A124">
        <v>2.2200000000884756</v>
      </c>
      <c r="B124">
        <v>217.00143432617188</v>
      </c>
      <c r="C124">
        <v>5.4000001400709152E-3</v>
      </c>
      <c r="D124">
        <v>5.4000001400709152E-3</v>
      </c>
      <c r="E124">
        <v>54.677635883477194</v>
      </c>
    </row>
    <row r="125" spans="1:5" x14ac:dyDescent="0.3">
      <c r="A125">
        <v>2.2300000000977889</v>
      </c>
      <c r="B125">
        <v>219.45455932617188</v>
      </c>
      <c r="C125">
        <v>5.4000001400709152E-3</v>
      </c>
      <c r="D125">
        <v>5.4000001400709152E-3</v>
      </c>
      <c r="E125">
        <v>54.677807544854147</v>
      </c>
    </row>
    <row r="126" spans="1:5" x14ac:dyDescent="0.3">
      <c r="A126">
        <v>2.2400000001071021</v>
      </c>
      <c r="B126">
        <v>222.01705932617188</v>
      </c>
      <c r="C126">
        <v>5.4000001400709152E-3</v>
      </c>
      <c r="D126">
        <v>5.4000001400709152E-3</v>
      </c>
      <c r="E126">
        <v>54.677980159905417</v>
      </c>
    </row>
    <row r="127" spans="1:5" x14ac:dyDescent="0.3">
      <c r="A127">
        <v>2.25</v>
      </c>
      <c r="B127">
        <v>224.51705932617188</v>
      </c>
      <c r="C127">
        <v>5.4000001400709152E-3</v>
      </c>
      <c r="D127">
        <v>5.4000001400709152E-3</v>
      </c>
      <c r="E127">
        <v>54.678144191887839</v>
      </c>
    </row>
    <row r="128" spans="1:5" x14ac:dyDescent="0.3">
      <c r="A128">
        <v>2.2600000000093132</v>
      </c>
      <c r="B128">
        <v>226.97018432617188</v>
      </c>
      <c r="C128">
        <v>5.4000001400709152E-3</v>
      </c>
      <c r="D128">
        <v>5.4000001400709152E-3</v>
      </c>
      <c r="E128">
        <v>54.678316806939108</v>
      </c>
    </row>
    <row r="129" spans="1:5" x14ac:dyDescent="0.3">
      <c r="A129">
        <v>2.2700000000186265</v>
      </c>
      <c r="B129">
        <v>229.54830932617188</v>
      </c>
      <c r="C129">
        <v>5.4000001400709152E-3</v>
      </c>
      <c r="D129">
        <v>5.4000001400709152E-3</v>
      </c>
      <c r="E129">
        <v>54.67848083892153</v>
      </c>
    </row>
    <row r="130" spans="1:5" x14ac:dyDescent="0.3">
      <c r="A130">
        <v>2.2800000000279397</v>
      </c>
      <c r="B130">
        <v>232.18893432617188</v>
      </c>
      <c r="C130">
        <v>5.4000001400709152E-3</v>
      </c>
      <c r="D130">
        <v>5.4000001400709152E-3</v>
      </c>
      <c r="E130">
        <v>54.678652500298483</v>
      </c>
    </row>
    <row r="131" spans="1:5" x14ac:dyDescent="0.3">
      <c r="A131">
        <v>2.2900000000372529</v>
      </c>
      <c r="B131">
        <v>234.70455932617188</v>
      </c>
      <c r="C131">
        <v>5.9989076107740402E-3</v>
      </c>
      <c r="D131">
        <v>5.9989076107740402E-3</v>
      </c>
      <c r="E131">
        <v>54.678816532280905</v>
      </c>
    </row>
    <row r="132" spans="1:5" x14ac:dyDescent="0.3">
      <c r="A132">
        <v>2.3000000000465661</v>
      </c>
      <c r="B132">
        <v>237.32955932617188</v>
      </c>
      <c r="C132">
        <v>5.9999953955411911E-3</v>
      </c>
      <c r="D132">
        <v>5.9999953955411911E-3</v>
      </c>
      <c r="E132">
        <v>54.678980564263327</v>
      </c>
    </row>
    <row r="133" spans="1:5" x14ac:dyDescent="0.3">
      <c r="A133">
        <v>2.3100000000558794</v>
      </c>
      <c r="B133">
        <v>240.09518432617188</v>
      </c>
      <c r="C133">
        <v>6.0000000521540642E-3</v>
      </c>
      <c r="D133">
        <v>6.0000000521540642E-3</v>
      </c>
      <c r="E133">
        <v>54.679161762383444</v>
      </c>
    </row>
    <row r="134" spans="1:5" x14ac:dyDescent="0.3">
      <c r="A134">
        <v>2.3200000000651926</v>
      </c>
      <c r="B134">
        <v>242.78268432617188</v>
      </c>
      <c r="C134">
        <v>6.0000000521540642E-3</v>
      </c>
      <c r="D134">
        <v>6.0000000521540642E-3</v>
      </c>
      <c r="E134">
        <v>54.679317211297018</v>
      </c>
    </row>
    <row r="135" spans="1:5" x14ac:dyDescent="0.3">
      <c r="A135">
        <v>2.3300000000745058</v>
      </c>
      <c r="B135">
        <v>245.57955932617188</v>
      </c>
      <c r="C135">
        <v>6.0000000521540642E-3</v>
      </c>
      <c r="D135">
        <v>6.0000000521540642E-3</v>
      </c>
      <c r="E135">
        <v>54.67948124327944</v>
      </c>
    </row>
    <row r="136" spans="1:5" x14ac:dyDescent="0.3">
      <c r="A136">
        <v>2.340000000083819</v>
      </c>
      <c r="B136">
        <v>248.06393432617188</v>
      </c>
      <c r="C136">
        <v>6.0000000521540642E-3</v>
      </c>
      <c r="D136">
        <v>6.0000000521540642E-3</v>
      </c>
      <c r="E136">
        <v>54.679645275261862</v>
      </c>
    </row>
    <row r="137" spans="1:5" x14ac:dyDescent="0.3">
      <c r="A137">
        <v>2.3500000000931323</v>
      </c>
      <c r="B137">
        <v>250.86080932617188</v>
      </c>
      <c r="C137">
        <v>6.0000000521540642E-3</v>
      </c>
      <c r="D137">
        <v>6.0000000521540642E-3</v>
      </c>
      <c r="E137">
        <v>54.679809307244284</v>
      </c>
    </row>
    <row r="138" spans="1:5" x14ac:dyDescent="0.3">
      <c r="A138">
        <v>2.3600000001024455</v>
      </c>
      <c r="B138">
        <v>253.51705932617188</v>
      </c>
      <c r="C138">
        <v>6.0000000521540642E-3</v>
      </c>
      <c r="D138">
        <v>6.0000000521540642E-3</v>
      </c>
      <c r="E138">
        <v>54.679973339226706</v>
      </c>
    </row>
    <row r="139" spans="1:5" x14ac:dyDescent="0.3">
      <c r="A139">
        <v>2.3699999999953434</v>
      </c>
      <c r="B139">
        <v>255.93893432617188</v>
      </c>
      <c r="C139">
        <v>6.0000000521540642E-3</v>
      </c>
      <c r="D139">
        <v>6.0000000521540642E-3</v>
      </c>
      <c r="E139">
        <v>54.680137371209128</v>
      </c>
    </row>
    <row r="140" spans="1:5" x14ac:dyDescent="0.3">
      <c r="A140">
        <v>2.3800000000046566</v>
      </c>
      <c r="B140">
        <v>258.20455932617188</v>
      </c>
      <c r="C140">
        <v>6.5989075228571892E-3</v>
      </c>
      <c r="D140">
        <v>6.5989075228571892E-3</v>
      </c>
      <c r="E140">
        <v>54.680293773797018</v>
      </c>
    </row>
    <row r="141" spans="1:5" x14ac:dyDescent="0.3">
      <c r="A141">
        <v>2.3900000000139698</v>
      </c>
      <c r="B141">
        <v>260.61080932617188</v>
      </c>
      <c r="C141">
        <v>6.5999953076243401E-3</v>
      </c>
      <c r="D141">
        <v>6.5999953076243401E-3</v>
      </c>
      <c r="E141">
        <v>54.680465435173971</v>
      </c>
    </row>
    <row r="142" spans="1:5" x14ac:dyDescent="0.3">
      <c r="A142">
        <v>2.4000000000232831</v>
      </c>
      <c r="B142">
        <v>263.18893432617188</v>
      </c>
      <c r="C142">
        <v>6.5999999642372131E-3</v>
      </c>
      <c r="D142">
        <v>6.5999999642372131E-3</v>
      </c>
      <c r="E142">
        <v>54.680638050225241</v>
      </c>
    </row>
    <row r="143" spans="1:5" x14ac:dyDescent="0.3">
      <c r="A143">
        <v>2.4100000000325963</v>
      </c>
      <c r="B143">
        <v>265.62643432617188</v>
      </c>
      <c r="C143">
        <v>6.5999999642372131E-3</v>
      </c>
      <c r="D143">
        <v>6.5999999642372131E-3</v>
      </c>
      <c r="E143">
        <v>54.68081066527651</v>
      </c>
    </row>
    <row r="144" spans="1:5" x14ac:dyDescent="0.3">
      <c r="A144">
        <v>2.4200000000419095</v>
      </c>
      <c r="B144">
        <v>268.18893432617188</v>
      </c>
      <c r="C144">
        <v>6.5999999642372131E-3</v>
      </c>
      <c r="D144">
        <v>6.5999999642372131E-3</v>
      </c>
      <c r="E144">
        <v>54.680974697258932</v>
      </c>
    </row>
    <row r="145" spans="1:5" x14ac:dyDescent="0.3">
      <c r="A145">
        <v>2.4300000000512227</v>
      </c>
      <c r="B145">
        <v>270.68893432617188</v>
      </c>
      <c r="C145">
        <v>6.5999999642372131E-3</v>
      </c>
      <c r="D145">
        <v>6.5999999642372131E-3</v>
      </c>
      <c r="E145">
        <v>54.681138729241354</v>
      </c>
    </row>
    <row r="146" spans="1:5" x14ac:dyDescent="0.3">
      <c r="A146">
        <v>2.440000000060536</v>
      </c>
      <c r="B146">
        <v>273.28268432617188</v>
      </c>
      <c r="C146">
        <v>6.5999999642372131E-3</v>
      </c>
      <c r="D146">
        <v>6.5999999642372131E-3</v>
      </c>
      <c r="E146">
        <v>54.681302761223776</v>
      </c>
    </row>
    <row r="147" spans="1:5" x14ac:dyDescent="0.3">
      <c r="A147">
        <v>2.4500000000698492</v>
      </c>
      <c r="B147">
        <v>275.68893432617188</v>
      </c>
      <c r="C147">
        <v>6.5999999642372131E-3</v>
      </c>
      <c r="D147">
        <v>6.5999999642372131E-3</v>
      </c>
      <c r="E147">
        <v>54.681483005669577</v>
      </c>
    </row>
    <row r="148" spans="1:5" x14ac:dyDescent="0.3">
      <c r="A148">
        <v>2.4600000000791624</v>
      </c>
      <c r="B148">
        <v>278.15768432617188</v>
      </c>
      <c r="C148">
        <v>6.5999999642372131E-3</v>
      </c>
      <c r="D148">
        <v>6.5999999642372131E-3</v>
      </c>
      <c r="E148">
        <v>54.681647037651999</v>
      </c>
    </row>
    <row r="149" spans="1:5" x14ac:dyDescent="0.3">
      <c r="A149">
        <v>2.4700000000884756</v>
      </c>
      <c r="B149">
        <v>280.61080932617188</v>
      </c>
      <c r="C149">
        <v>6.5999999642372131E-3</v>
      </c>
      <c r="D149">
        <v>6.5999999642372131E-3</v>
      </c>
      <c r="E149">
        <v>54.681819652703268</v>
      </c>
    </row>
    <row r="150" spans="1:5" x14ac:dyDescent="0.3">
      <c r="A150">
        <v>2.4800000000977889</v>
      </c>
      <c r="B150">
        <v>283.26705932617188</v>
      </c>
      <c r="C150">
        <v>7.1989074349403381E-3</v>
      </c>
      <c r="D150">
        <v>7.1989074349403381E-3</v>
      </c>
      <c r="E150">
        <v>54.681991314080221</v>
      </c>
    </row>
    <row r="151" spans="1:5" x14ac:dyDescent="0.3">
      <c r="A151">
        <v>2.4900000001071021</v>
      </c>
      <c r="B151">
        <v>285.87643432617188</v>
      </c>
      <c r="C151">
        <v>7.199995219707489E-3</v>
      </c>
      <c r="D151">
        <v>7.199995219707489E-3</v>
      </c>
      <c r="E151">
        <v>54.682139133599264</v>
      </c>
    </row>
    <row r="152" spans="1:5" x14ac:dyDescent="0.3">
      <c r="A152">
        <v>2.5</v>
      </c>
      <c r="B152">
        <v>288.34518432617188</v>
      </c>
      <c r="C152">
        <v>7.1999998763203621E-3</v>
      </c>
      <c r="D152">
        <v>7.1999998763203621E-3</v>
      </c>
      <c r="E152">
        <v>54.682319378045065</v>
      </c>
    </row>
    <row r="153" spans="1:5" x14ac:dyDescent="0.3">
      <c r="A153">
        <v>2.5100000000093132</v>
      </c>
      <c r="B153">
        <v>290.87643432617188</v>
      </c>
      <c r="C153">
        <v>7.1999998763203621E-3</v>
      </c>
      <c r="D153">
        <v>7.1999998763203621E-3</v>
      </c>
      <c r="E153">
        <v>54.682491993096335</v>
      </c>
    </row>
    <row r="154" spans="1:5" x14ac:dyDescent="0.3">
      <c r="A154">
        <v>2.5200000000186265</v>
      </c>
      <c r="B154">
        <v>293.34518432617188</v>
      </c>
      <c r="C154">
        <v>7.1999998763203621E-3</v>
      </c>
      <c r="D154">
        <v>7.1999998763203621E-3</v>
      </c>
      <c r="E154">
        <v>54.682656025078757</v>
      </c>
    </row>
    <row r="155" spans="1:5" x14ac:dyDescent="0.3">
      <c r="A155">
        <v>2.5300000000279397</v>
      </c>
      <c r="B155">
        <v>295.67330932617188</v>
      </c>
      <c r="C155">
        <v>7.1999998763203621E-3</v>
      </c>
      <c r="D155">
        <v>7.1999998763203621E-3</v>
      </c>
      <c r="E155">
        <v>54.682820057061178</v>
      </c>
    </row>
    <row r="156" spans="1:5" x14ac:dyDescent="0.3">
      <c r="A156">
        <v>2.5400000000372529</v>
      </c>
      <c r="B156">
        <v>298.11080932617188</v>
      </c>
      <c r="C156">
        <v>7.1999998763203621E-3</v>
      </c>
      <c r="D156">
        <v>7.1999998763203621E-3</v>
      </c>
      <c r="E156">
        <v>54.682976459649069</v>
      </c>
    </row>
    <row r="157" spans="1:5" x14ac:dyDescent="0.3">
      <c r="A157">
        <v>2.5500000000465661</v>
      </c>
      <c r="B157">
        <v>300.57955932617188</v>
      </c>
      <c r="C157">
        <v>7.1999998763203621E-3</v>
      </c>
      <c r="D157">
        <v>7.1999998763203621E-3</v>
      </c>
      <c r="E157">
        <v>54.683148121026022</v>
      </c>
    </row>
    <row r="158" spans="1:5" x14ac:dyDescent="0.3">
      <c r="A158">
        <v>2.5600000000558794</v>
      </c>
      <c r="B158">
        <v>303.28268432617188</v>
      </c>
      <c r="C158">
        <v>7.1999998763203621E-3</v>
      </c>
      <c r="D158">
        <v>7.1999998763203621E-3</v>
      </c>
      <c r="E158">
        <v>54.683312153008444</v>
      </c>
    </row>
    <row r="159" spans="1:5" x14ac:dyDescent="0.3">
      <c r="A159">
        <v>2.5700000000651926</v>
      </c>
      <c r="B159">
        <v>305.82955932617188</v>
      </c>
      <c r="C159">
        <v>7.1999998763203621E-3</v>
      </c>
      <c r="D159">
        <v>7.1999998763203621E-3</v>
      </c>
      <c r="E159">
        <v>54.683476184990866</v>
      </c>
    </row>
    <row r="160" spans="1:5" x14ac:dyDescent="0.3">
      <c r="A160">
        <v>2.5800000000745058</v>
      </c>
      <c r="B160">
        <v>308.36080932617188</v>
      </c>
      <c r="C160">
        <v>7.7989073470234871E-3</v>
      </c>
      <c r="D160">
        <v>7.7989073470234871E-3</v>
      </c>
      <c r="E160">
        <v>54.683640216973288</v>
      </c>
    </row>
    <row r="161" spans="1:5" x14ac:dyDescent="0.3">
      <c r="A161">
        <v>2.590000000083819</v>
      </c>
      <c r="B161">
        <v>310.86080932617188</v>
      </c>
      <c r="C161">
        <v>7.799995131790638E-3</v>
      </c>
      <c r="D161">
        <v>7.799995131790638E-3</v>
      </c>
      <c r="E161">
        <v>54.683796619561178</v>
      </c>
    </row>
    <row r="162" spans="1:5" x14ac:dyDescent="0.3">
      <c r="A162">
        <v>2.6000000000931323</v>
      </c>
      <c r="B162">
        <v>313.34518432617188</v>
      </c>
      <c r="C162">
        <v>7.799999788403511E-3</v>
      </c>
      <c r="D162">
        <v>7.799999788403511E-3</v>
      </c>
      <c r="E162">
        <v>54.6839606515436</v>
      </c>
    </row>
    <row r="163" spans="1:5" x14ac:dyDescent="0.3">
      <c r="A163">
        <v>2.6100000001024455</v>
      </c>
      <c r="B163">
        <v>315.73580932617188</v>
      </c>
      <c r="C163">
        <v>7.799999788403511E-3</v>
      </c>
      <c r="D163">
        <v>7.799999788403511E-3</v>
      </c>
      <c r="E163">
        <v>54.684116100457175</v>
      </c>
    </row>
    <row r="164" spans="1:5" x14ac:dyDescent="0.3">
      <c r="A164">
        <v>2.6199999999953434</v>
      </c>
      <c r="B164">
        <v>318.06393432617188</v>
      </c>
      <c r="C164">
        <v>7.799999788403511E-3</v>
      </c>
      <c r="D164">
        <v>7.799999788403511E-3</v>
      </c>
      <c r="E164">
        <v>54.684288715508444</v>
      </c>
    </row>
    <row r="165" spans="1:5" x14ac:dyDescent="0.3">
      <c r="A165">
        <v>2.6300000000046566</v>
      </c>
      <c r="B165">
        <v>320.75143432617188</v>
      </c>
      <c r="C165">
        <v>7.799999788403511E-3</v>
      </c>
      <c r="D165">
        <v>7.799999788403511E-3</v>
      </c>
      <c r="E165">
        <v>54.684452747490866</v>
      </c>
    </row>
    <row r="166" spans="1:5" x14ac:dyDescent="0.3">
      <c r="A166">
        <v>2.6400000000139698</v>
      </c>
      <c r="B166">
        <v>323.29830932617188</v>
      </c>
      <c r="C166">
        <v>7.799999788403511E-3</v>
      </c>
      <c r="D166">
        <v>7.799999788403511E-3</v>
      </c>
      <c r="E166">
        <v>54.684616779473288</v>
      </c>
    </row>
    <row r="167" spans="1:5" x14ac:dyDescent="0.3">
      <c r="A167">
        <v>2.6500000000232831</v>
      </c>
      <c r="B167">
        <v>325.89205932617188</v>
      </c>
      <c r="C167">
        <v>7.799999788403511E-3</v>
      </c>
      <c r="D167">
        <v>7.799999788403511E-3</v>
      </c>
      <c r="E167">
        <v>54.684789394524557</v>
      </c>
    </row>
    <row r="168" spans="1:5" x14ac:dyDescent="0.3">
      <c r="A168">
        <v>2.6600000000325963</v>
      </c>
      <c r="B168">
        <v>328.32955932617188</v>
      </c>
      <c r="C168">
        <v>7.799999788403511E-3</v>
      </c>
      <c r="D168">
        <v>7.799999788403511E-3</v>
      </c>
      <c r="E168">
        <v>54.684969638970358</v>
      </c>
    </row>
    <row r="169" spans="1:5" x14ac:dyDescent="0.3">
      <c r="A169">
        <v>2.6700000000419095</v>
      </c>
      <c r="B169">
        <v>331.03268432617188</v>
      </c>
      <c r="C169">
        <v>8.398907259106636E-3</v>
      </c>
      <c r="D169">
        <v>8.398907259106636E-3</v>
      </c>
      <c r="E169">
        <v>54.685142254021628</v>
      </c>
    </row>
    <row r="170" spans="1:5" x14ac:dyDescent="0.3">
      <c r="A170">
        <v>2.6800000000512227</v>
      </c>
      <c r="B170">
        <v>333.53268432617188</v>
      </c>
      <c r="C170">
        <v>8.3999950438737869E-3</v>
      </c>
      <c r="D170">
        <v>8.3999950438737869E-3</v>
      </c>
      <c r="E170">
        <v>54.685297702935202</v>
      </c>
    </row>
    <row r="171" spans="1:5" x14ac:dyDescent="0.3">
      <c r="A171">
        <v>2.690000000060536</v>
      </c>
      <c r="B171">
        <v>336.07955932617188</v>
      </c>
      <c r="C171">
        <v>8.39999970048666E-3</v>
      </c>
      <c r="D171">
        <v>8.39999970048666E-3</v>
      </c>
      <c r="E171">
        <v>54.685470317986471</v>
      </c>
    </row>
    <row r="172" spans="1:5" x14ac:dyDescent="0.3">
      <c r="A172">
        <v>2.7000000000698492</v>
      </c>
      <c r="B172">
        <v>338.75143432617188</v>
      </c>
      <c r="C172">
        <v>8.39999970048666E-3</v>
      </c>
      <c r="D172">
        <v>8.39999970048666E-3</v>
      </c>
      <c r="E172">
        <v>54.685641979363425</v>
      </c>
    </row>
    <row r="173" spans="1:5" x14ac:dyDescent="0.3">
      <c r="A173">
        <v>2.7100000000791624</v>
      </c>
      <c r="B173">
        <v>341.50143432617188</v>
      </c>
      <c r="C173">
        <v>8.39999970048666E-3</v>
      </c>
      <c r="D173">
        <v>8.39999970048666E-3</v>
      </c>
      <c r="E173">
        <v>54.685814594414694</v>
      </c>
    </row>
    <row r="174" spans="1:5" x14ac:dyDescent="0.3">
      <c r="A174">
        <v>2.7200000000884756</v>
      </c>
      <c r="B174">
        <v>344.36080932617188</v>
      </c>
      <c r="C174">
        <v>8.39999970048666E-3</v>
      </c>
      <c r="D174">
        <v>8.39999970048666E-3</v>
      </c>
      <c r="E174">
        <v>54.685978626397116</v>
      </c>
    </row>
    <row r="175" spans="1:5" x14ac:dyDescent="0.3">
      <c r="A175">
        <v>2.7300000000977889</v>
      </c>
      <c r="B175">
        <v>346.84518432617188</v>
      </c>
      <c r="C175">
        <v>8.39999970048666E-3</v>
      </c>
      <c r="D175">
        <v>8.39999970048666E-3</v>
      </c>
      <c r="E175">
        <v>54.686151241448385</v>
      </c>
    </row>
    <row r="176" spans="1:5" x14ac:dyDescent="0.3">
      <c r="A176">
        <v>2.7400000001071021</v>
      </c>
      <c r="B176">
        <v>349.61080932617188</v>
      </c>
      <c r="C176">
        <v>8.39999970048666E-3</v>
      </c>
      <c r="D176">
        <v>8.39999970048666E-3</v>
      </c>
      <c r="E176">
        <v>54.686315273430807</v>
      </c>
    </row>
    <row r="177" spans="1:5" x14ac:dyDescent="0.3">
      <c r="A177">
        <v>2.75</v>
      </c>
      <c r="B177">
        <v>352.31393432617188</v>
      </c>
      <c r="C177">
        <v>8.39999970048666E-3</v>
      </c>
      <c r="D177">
        <v>8.39999970048666E-3</v>
      </c>
      <c r="E177">
        <v>54.686470722344382</v>
      </c>
    </row>
    <row r="178" spans="1:5" x14ac:dyDescent="0.3">
      <c r="A178">
        <v>2.7600000000093132</v>
      </c>
      <c r="B178">
        <v>354.89205932617188</v>
      </c>
      <c r="C178">
        <v>8.998907171189785E-3</v>
      </c>
      <c r="D178">
        <v>8.998907171189785E-3</v>
      </c>
      <c r="E178">
        <v>54.686643337395651</v>
      </c>
    </row>
    <row r="179" spans="1:5" x14ac:dyDescent="0.3">
      <c r="A179">
        <v>2.7700000000186265</v>
      </c>
      <c r="B179">
        <v>357.34518432617188</v>
      </c>
      <c r="C179">
        <v>8.9999949559569359E-3</v>
      </c>
      <c r="D179">
        <v>8.9999949559569359E-3</v>
      </c>
      <c r="E179">
        <v>54.686814998772604</v>
      </c>
    </row>
    <row r="180" spans="1:5" x14ac:dyDescent="0.3">
      <c r="A180">
        <v>2.7800000000279397</v>
      </c>
      <c r="B180">
        <v>360.01705932617188</v>
      </c>
      <c r="C180">
        <v>8.999999612569809E-3</v>
      </c>
      <c r="D180">
        <v>8.999999612569809E-3</v>
      </c>
      <c r="E180">
        <v>54.686971401360495</v>
      </c>
    </row>
    <row r="181" spans="1:5" x14ac:dyDescent="0.3">
      <c r="A181">
        <v>2.7900000000372529</v>
      </c>
      <c r="B181">
        <v>362.61080932617188</v>
      </c>
      <c r="C181">
        <v>8.999999612569809E-3</v>
      </c>
      <c r="D181">
        <v>8.999999612569809E-3</v>
      </c>
      <c r="E181">
        <v>54.687135433342917</v>
      </c>
    </row>
    <row r="182" spans="1:5" x14ac:dyDescent="0.3">
      <c r="A182">
        <v>2.8000000000465661</v>
      </c>
      <c r="B182">
        <v>365.09518432617188</v>
      </c>
      <c r="C182">
        <v>8.999999612569809E-3</v>
      </c>
      <c r="D182">
        <v>8.999999612569809E-3</v>
      </c>
      <c r="E182">
        <v>54.687299465325339</v>
      </c>
    </row>
    <row r="183" spans="1:5" x14ac:dyDescent="0.3">
      <c r="A183">
        <v>2.8100000000558794</v>
      </c>
      <c r="B183">
        <v>367.54830932617188</v>
      </c>
      <c r="C183">
        <v>8.999999612569809E-3</v>
      </c>
      <c r="D183">
        <v>8.999999612569809E-3</v>
      </c>
      <c r="E183">
        <v>54.687454914238913</v>
      </c>
    </row>
    <row r="184" spans="1:5" x14ac:dyDescent="0.3">
      <c r="A184">
        <v>2.8200000000651926</v>
      </c>
      <c r="B184">
        <v>369.97018432617188</v>
      </c>
      <c r="C184">
        <v>8.999999612569809E-3</v>
      </c>
      <c r="D184">
        <v>8.999999612569809E-3</v>
      </c>
      <c r="E184">
        <v>54.687627529290182</v>
      </c>
    </row>
    <row r="185" spans="1:5" x14ac:dyDescent="0.3">
      <c r="A185">
        <v>2.8300000000745058</v>
      </c>
      <c r="B185">
        <v>372.48580932617188</v>
      </c>
      <c r="C185">
        <v>8.999999612569809E-3</v>
      </c>
      <c r="D185">
        <v>8.999999612569809E-3</v>
      </c>
      <c r="E185">
        <v>54.687782978203757</v>
      </c>
    </row>
    <row r="186" spans="1:5" x14ac:dyDescent="0.3">
      <c r="A186">
        <v>2.840000000083819</v>
      </c>
      <c r="B186">
        <v>374.84518432617188</v>
      </c>
      <c r="C186">
        <v>9.598907083272934E-3</v>
      </c>
      <c r="D186">
        <v>9.598907083272934E-3</v>
      </c>
      <c r="E186">
        <v>54.687947963860495</v>
      </c>
    </row>
    <row r="187" spans="1:5" x14ac:dyDescent="0.3">
      <c r="A187">
        <v>2.8500000000931323</v>
      </c>
      <c r="B187">
        <v>377.23580932617188</v>
      </c>
      <c r="C187">
        <v>9.5999948680400848E-3</v>
      </c>
      <c r="D187">
        <v>9.5999948680400848E-3</v>
      </c>
      <c r="E187">
        <v>54.688128208306296</v>
      </c>
    </row>
    <row r="188" spans="1:5" x14ac:dyDescent="0.3">
      <c r="A188">
        <v>2.8600000001024455</v>
      </c>
      <c r="B188">
        <v>379.67330932617188</v>
      </c>
      <c r="C188">
        <v>9.6000004559755325E-3</v>
      </c>
      <c r="D188">
        <v>9.6000004559755325E-3</v>
      </c>
      <c r="E188">
        <v>54.688299869683249</v>
      </c>
    </row>
    <row r="189" spans="1:5" x14ac:dyDescent="0.3">
      <c r="A189">
        <v>2.8699999999953434</v>
      </c>
      <c r="B189">
        <v>382.22018432617188</v>
      </c>
      <c r="C189">
        <v>9.6000004559755325E-3</v>
      </c>
      <c r="D189">
        <v>9.6000004559755325E-3</v>
      </c>
      <c r="E189">
        <v>54.688456272271139</v>
      </c>
    </row>
    <row r="190" spans="1:5" x14ac:dyDescent="0.3">
      <c r="A190">
        <v>2.8800000000046566</v>
      </c>
      <c r="B190">
        <v>384.64205932617188</v>
      </c>
      <c r="C190">
        <v>9.6000004559755325E-3</v>
      </c>
      <c r="D190">
        <v>9.6000004559755325E-3</v>
      </c>
      <c r="E190">
        <v>54.688628887322409</v>
      </c>
    </row>
    <row r="191" spans="1:5" x14ac:dyDescent="0.3">
      <c r="A191">
        <v>2.8900000000139698</v>
      </c>
      <c r="B191">
        <v>387.14205932617188</v>
      </c>
      <c r="C191">
        <v>9.6000004559755325E-3</v>
      </c>
      <c r="D191">
        <v>9.6000004559755325E-3</v>
      </c>
      <c r="E191">
        <v>54.688800548699362</v>
      </c>
    </row>
    <row r="192" spans="1:5" x14ac:dyDescent="0.3">
      <c r="A192">
        <v>2.9000000000232831</v>
      </c>
      <c r="B192">
        <v>389.67330932617188</v>
      </c>
      <c r="C192">
        <v>9.6000004559755325E-3</v>
      </c>
      <c r="D192">
        <v>9.6000004559755325E-3</v>
      </c>
      <c r="E192">
        <v>54.688973163750632</v>
      </c>
    </row>
    <row r="193" spans="1:5" x14ac:dyDescent="0.3">
      <c r="A193">
        <v>2.9100000000325963</v>
      </c>
      <c r="B193">
        <v>392.32955932617188</v>
      </c>
      <c r="C193">
        <v>1.0198907926678658E-2</v>
      </c>
      <c r="D193">
        <v>1.0198907926678658E-2</v>
      </c>
      <c r="E193">
        <v>54.689137195733053</v>
      </c>
    </row>
    <row r="194" spans="1:5" x14ac:dyDescent="0.3">
      <c r="A194">
        <v>2.9200000000419095</v>
      </c>
      <c r="B194">
        <v>395.09518432617188</v>
      </c>
      <c r="C194">
        <v>1.0199995711445808E-2</v>
      </c>
      <c r="D194">
        <v>1.0199995711445808E-2</v>
      </c>
      <c r="E194">
        <v>54.689308857110007</v>
      </c>
    </row>
    <row r="195" spans="1:5" x14ac:dyDescent="0.3">
      <c r="A195">
        <v>2.9300000000512227</v>
      </c>
      <c r="B195">
        <v>397.65768432617188</v>
      </c>
      <c r="C195">
        <v>1.0200000368058681E-2</v>
      </c>
      <c r="D195">
        <v>1.0200000368058681E-2</v>
      </c>
      <c r="E195">
        <v>54.689473842766745</v>
      </c>
    </row>
    <row r="196" spans="1:5" x14ac:dyDescent="0.3">
      <c r="A196">
        <v>2.940000000060536</v>
      </c>
      <c r="B196">
        <v>400.31393432617188</v>
      </c>
      <c r="C196">
        <v>1.0200000368058681E-2</v>
      </c>
      <c r="D196">
        <v>1.0200000368058681E-2</v>
      </c>
      <c r="E196">
        <v>54.689645504143698</v>
      </c>
    </row>
    <row r="197" spans="1:5" x14ac:dyDescent="0.3">
      <c r="A197">
        <v>2.9500000000698492</v>
      </c>
      <c r="B197">
        <v>403.03268432617188</v>
      </c>
      <c r="C197">
        <v>1.0200000368058681E-2</v>
      </c>
      <c r="D197">
        <v>1.0200000368058681E-2</v>
      </c>
      <c r="E197">
        <v>54.68980953612612</v>
      </c>
    </row>
    <row r="198" spans="1:5" x14ac:dyDescent="0.3">
      <c r="A198">
        <v>2.9600000000791624</v>
      </c>
      <c r="B198">
        <v>405.70455932617188</v>
      </c>
      <c r="C198">
        <v>1.0200000368058681E-2</v>
      </c>
      <c r="D198">
        <v>1.0200000368058681E-2</v>
      </c>
      <c r="E198">
        <v>54.689973568108542</v>
      </c>
    </row>
    <row r="199" spans="1:5" x14ac:dyDescent="0.3">
      <c r="A199">
        <v>2.9700000000884756</v>
      </c>
      <c r="B199">
        <v>408.39205932617188</v>
      </c>
      <c r="C199">
        <v>1.0798907838761806E-2</v>
      </c>
      <c r="D199">
        <v>1.0798907838761806E-2</v>
      </c>
      <c r="E199">
        <v>54.690146183159811</v>
      </c>
    </row>
    <row r="200" spans="1:5" x14ac:dyDescent="0.3">
      <c r="A200">
        <v>2.9800000000977889</v>
      </c>
      <c r="B200">
        <v>410.95455932617188</v>
      </c>
      <c r="C200">
        <v>1.0200000368058681E-2</v>
      </c>
      <c r="D200">
        <v>1.0200000368058681E-2</v>
      </c>
      <c r="E200">
        <v>54.690301632073385</v>
      </c>
    </row>
    <row r="201" spans="1:5" x14ac:dyDescent="0.3">
      <c r="A201">
        <v>2.9900000001071021</v>
      </c>
      <c r="B201">
        <v>413.47018432617188</v>
      </c>
      <c r="C201">
        <v>1.0200000368058681E-2</v>
      </c>
      <c r="D201">
        <v>1.0200000368058681E-2</v>
      </c>
      <c r="E201">
        <v>54.690465664055807</v>
      </c>
    </row>
    <row r="202" spans="1:5" x14ac:dyDescent="0.3">
      <c r="A202">
        <v>3</v>
      </c>
      <c r="B202">
        <v>416.01705932617188</v>
      </c>
      <c r="C202">
        <v>1.0200000368058681E-2</v>
      </c>
      <c r="D202">
        <v>1.0200000368058681E-2</v>
      </c>
      <c r="E202">
        <v>54.690629696038229</v>
      </c>
    </row>
    <row r="203" spans="1:5" x14ac:dyDescent="0.3">
      <c r="A203">
        <v>3.0100000000093132</v>
      </c>
      <c r="B203">
        <v>418.39205932617188</v>
      </c>
      <c r="C203">
        <v>1.0200000368058681E-2</v>
      </c>
      <c r="D203">
        <v>1.0200000368058681E-2</v>
      </c>
      <c r="E203">
        <v>54.690793728020651</v>
      </c>
    </row>
    <row r="204" spans="1:5" x14ac:dyDescent="0.3">
      <c r="A204">
        <v>3.0200000000186265</v>
      </c>
      <c r="B204">
        <v>420.76705932617188</v>
      </c>
      <c r="C204">
        <v>1.0798907838761806E-2</v>
      </c>
      <c r="D204">
        <v>1.0798907838761806E-2</v>
      </c>
      <c r="E204">
        <v>54.690966343071921</v>
      </c>
    </row>
    <row r="205" spans="1:5" x14ac:dyDescent="0.3">
      <c r="A205">
        <v>3.0300000000279397</v>
      </c>
      <c r="B205">
        <v>423.40768432617188</v>
      </c>
      <c r="C205">
        <v>1.0799995623528957E-2</v>
      </c>
      <c r="D205">
        <v>1.0799995623528957E-2</v>
      </c>
      <c r="E205">
        <v>54.691122745659811</v>
      </c>
    </row>
    <row r="206" spans="1:5" x14ac:dyDescent="0.3">
      <c r="A206">
        <v>3.0400000000372529</v>
      </c>
      <c r="B206">
        <v>425.93893432617188</v>
      </c>
      <c r="C206">
        <v>1.080000028014183E-2</v>
      </c>
      <c r="D206">
        <v>1.080000028014183E-2</v>
      </c>
      <c r="E206">
        <v>54.691278194573385</v>
      </c>
    </row>
    <row r="207" spans="1:5" x14ac:dyDescent="0.3">
      <c r="A207">
        <v>3.0500000000465661</v>
      </c>
      <c r="B207">
        <v>428.42330932617188</v>
      </c>
      <c r="C207">
        <v>1.080000028014183E-2</v>
      </c>
      <c r="D207">
        <v>1.080000028014183E-2</v>
      </c>
      <c r="E207">
        <v>54.691442226555807</v>
      </c>
    </row>
    <row r="208" spans="1:5" x14ac:dyDescent="0.3">
      <c r="A208">
        <v>3.0600000000558794</v>
      </c>
      <c r="B208">
        <v>431.07955932617188</v>
      </c>
      <c r="C208">
        <v>1.080000028014183E-2</v>
      </c>
      <c r="D208">
        <v>1.080000028014183E-2</v>
      </c>
      <c r="E208">
        <v>54.691614841607077</v>
      </c>
    </row>
    <row r="209" spans="1:5" x14ac:dyDescent="0.3">
      <c r="A209">
        <v>3.0700000000651926</v>
      </c>
      <c r="B209">
        <v>433.61080932617188</v>
      </c>
      <c r="C209">
        <v>1.080000028014183E-2</v>
      </c>
      <c r="D209">
        <v>1.080000028014183E-2</v>
      </c>
      <c r="E209">
        <v>54.691770290520651</v>
      </c>
    </row>
    <row r="210" spans="1:5" x14ac:dyDescent="0.3">
      <c r="A210">
        <v>3.0800000000745058</v>
      </c>
      <c r="B210">
        <v>436.37643432617188</v>
      </c>
      <c r="C210">
        <v>1.080000028014183E-2</v>
      </c>
      <c r="D210">
        <v>1.080000028014183E-2</v>
      </c>
      <c r="E210">
        <v>54.691934322503073</v>
      </c>
    </row>
    <row r="211" spans="1:5" x14ac:dyDescent="0.3">
      <c r="A211">
        <v>3.090000000083819</v>
      </c>
      <c r="B211">
        <v>439.09518432617188</v>
      </c>
      <c r="C211">
        <v>1.1398907750844955E-2</v>
      </c>
      <c r="D211">
        <v>1.1398907750844955E-2</v>
      </c>
      <c r="E211">
        <v>54.692098354485495</v>
      </c>
    </row>
    <row r="212" spans="1:5" x14ac:dyDescent="0.3">
      <c r="A212">
        <v>3.1000000000931323</v>
      </c>
      <c r="B212">
        <v>441.70455932617188</v>
      </c>
      <c r="C212">
        <v>1.080000028014183E-2</v>
      </c>
      <c r="D212">
        <v>1.080000028014183E-2</v>
      </c>
      <c r="E212">
        <v>54.692262386467917</v>
      </c>
    </row>
    <row r="213" spans="1:5" x14ac:dyDescent="0.3">
      <c r="A213">
        <v>3.1100000001024455</v>
      </c>
      <c r="B213">
        <v>444.48580932617188</v>
      </c>
      <c r="C213">
        <v>1.080000028014183E-2</v>
      </c>
      <c r="D213">
        <v>1.080000028014183E-2</v>
      </c>
      <c r="E213">
        <v>54.692451213982565</v>
      </c>
    </row>
    <row r="214" spans="1:5" x14ac:dyDescent="0.3">
      <c r="A214">
        <v>3.1199999999953434</v>
      </c>
      <c r="B214">
        <v>447.31393432617188</v>
      </c>
      <c r="C214">
        <v>1.1398907750844955E-2</v>
      </c>
      <c r="D214">
        <v>1.1398907750844955E-2</v>
      </c>
      <c r="E214">
        <v>54.692623829033835</v>
      </c>
    </row>
    <row r="215" spans="1:5" x14ac:dyDescent="0.3">
      <c r="A215">
        <v>3.1300000000046566</v>
      </c>
      <c r="B215">
        <v>449.89205932617188</v>
      </c>
      <c r="C215">
        <v>1.1399995535612106E-2</v>
      </c>
      <c r="D215">
        <v>1.1399995535612106E-2</v>
      </c>
      <c r="E215">
        <v>54.692779277947409</v>
      </c>
    </row>
    <row r="216" spans="1:5" x14ac:dyDescent="0.3">
      <c r="A216">
        <v>3.1400000000139698</v>
      </c>
      <c r="B216">
        <v>452.59518432617188</v>
      </c>
      <c r="C216">
        <v>1.1400000192224979E-2</v>
      </c>
      <c r="D216">
        <v>1.1400000192224979E-2</v>
      </c>
      <c r="E216">
        <v>54.692943309929831</v>
      </c>
    </row>
    <row r="217" spans="1:5" x14ac:dyDescent="0.3">
      <c r="A217">
        <v>3.1500000000232831</v>
      </c>
      <c r="B217">
        <v>455.20455932617188</v>
      </c>
      <c r="C217">
        <v>1.1400000192224979E-2</v>
      </c>
      <c r="D217">
        <v>1.1400000192224979E-2</v>
      </c>
      <c r="E217">
        <v>54.693123554375632</v>
      </c>
    </row>
    <row r="218" spans="1:5" x14ac:dyDescent="0.3">
      <c r="A218">
        <v>3.1600000000325963</v>
      </c>
      <c r="B218">
        <v>457.62643432617188</v>
      </c>
      <c r="C218">
        <v>1.1400000192224979E-2</v>
      </c>
      <c r="D218">
        <v>1.1400000192224979E-2</v>
      </c>
      <c r="E218">
        <v>54.693296169426901</v>
      </c>
    </row>
    <row r="219" spans="1:5" x14ac:dyDescent="0.3">
      <c r="A219">
        <v>3.1700000000419095</v>
      </c>
      <c r="B219">
        <v>460.29830932617188</v>
      </c>
      <c r="C219">
        <v>1.1400000192224979E-2</v>
      </c>
      <c r="D219">
        <v>1.1400000192224979E-2</v>
      </c>
      <c r="E219">
        <v>54.693468784478171</v>
      </c>
    </row>
    <row r="220" spans="1:5" x14ac:dyDescent="0.3">
      <c r="A220">
        <v>3.1800000000512227</v>
      </c>
      <c r="B220">
        <v>462.81393432617188</v>
      </c>
      <c r="C220">
        <v>1.1400000192224979E-2</v>
      </c>
      <c r="D220">
        <v>1.1400000192224979E-2</v>
      </c>
      <c r="E220">
        <v>54.693640445855124</v>
      </c>
    </row>
    <row r="221" spans="1:5" x14ac:dyDescent="0.3">
      <c r="A221">
        <v>3.190000000060536</v>
      </c>
      <c r="B221">
        <v>465.40768432617188</v>
      </c>
      <c r="C221">
        <v>1.1400000192224979E-2</v>
      </c>
      <c r="D221">
        <v>1.1400000192224979E-2</v>
      </c>
      <c r="E221">
        <v>54.693804477837546</v>
      </c>
    </row>
    <row r="222" spans="1:5" x14ac:dyDescent="0.3">
      <c r="A222">
        <v>3.2000000000698492</v>
      </c>
      <c r="B222">
        <v>467.97018432617188</v>
      </c>
      <c r="C222">
        <v>1.1400000192224979E-2</v>
      </c>
      <c r="D222">
        <v>1.1400000192224979E-2</v>
      </c>
      <c r="E222">
        <v>54.693960880425436</v>
      </c>
    </row>
    <row r="223" spans="1:5" x14ac:dyDescent="0.3">
      <c r="A223">
        <v>3.2100000000791624</v>
      </c>
      <c r="B223">
        <v>470.42330932617188</v>
      </c>
      <c r="C223">
        <v>1.1400000192224979E-2</v>
      </c>
      <c r="D223">
        <v>1.1400000192224979E-2</v>
      </c>
      <c r="E223">
        <v>54.694133495476706</v>
      </c>
    </row>
    <row r="224" spans="1:5" x14ac:dyDescent="0.3">
      <c r="A224">
        <v>3.2200000000884756</v>
      </c>
      <c r="B224">
        <v>472.76705932617188</v>
      </c>
      <c r="C224">
        <v>1.1400000192224979E-2</v>
      </c>
      <c r="D224">
        <v>1.1400000192224979E-2</v>
      </c>
      <c r="E224">
        <v>54.694305156853659</v>
      </c>
    </row>
    <row r="225" spans="1:5" x14ac:dyDescent="0.3">
      <c r="A225">
        <v>3.2300000000977889</v>
      </c>
      <c r="B225">
        <v>475.28268432617188</v>
      </c>
      <c r="C225">
        <v>1.1998907662928104E-2</v>
      </c>
      <c r="D225">
        <v>1.1998907662928104E-2</v>
      </c>
      <c r="E225">
        <v>54.69446155944155</v>
      </c>
    </row>
    <row r="226" spans="1:5" x14ac:dyDescent="0.3">
      <c r="A226">
        <v>3.2400000001071021</v>
      </c>
      <c r="B226">
        <v>477.68893432617188</v>
      </c>
      <c r="C226">
        <v>1.1999995447695255E-2</v>
      </c>
      <c r="D226">
        <v>1.1999995447695255E-2</v>
      </c>
      <c r="E226">
        <v>54.694617008355124</v>
      </c>
    </row>
    <row r="227" spans="1:5" x14ac:dyDescent="0.3">
      <c r="A227">
        <v>3.25</v>
      </c>
      <c r="B227">
        <v>480.14205932617188</v>
      </c>
      <c r="C227">
        <v>1.2000000104308128E-2</v>
      </c>
      <c r="D227">
        <v>1.2000000104308128E-2</v>
      </c>
      <c r="E227">
        <v>54.694773410943014</v>
      </c>
    </row>
    <row r="228" spans="1:5" x14ac:dyDescent="0.3">
      <c r="A228">
        <v>3.2600000000093132</v>
      </c>
      <c r="B228">
        <v>482.73580932617188</v>
      </c>
      <c r="C228">
        <v>1.2000000104308128E-2</v>
      </c>
      <c r="D228">
        <v>1.2000000104308128E-2</v>
      </c>
      <c r="E228">
        <v>54.694945072319967</v>
      </c>
    </row>
    <row r="229" spans="1:5" x14ac:dyDescent="0.3">
      <c r="A229">
        <v>3.2700000000186265</v>
      </c>
      <c r="B229">
        <v>485.23580932617188</v>
      </c>
      <c r="C229">
        <v>1.2598907575011253E-2</v>
      </c>
      <c r="D229">
        <v>1.2598907575011253E-2</v>
      </c>
      <c r="E229">
        <v>54.695117687371237</v>
      </c>
    </row>
    <row r="230" spans="1:5" x14ac:dyDescent="0.3">
      <c r="A230">
        <v>3.2800000000279397</v>
      </c>
      <c r="B230">
        <v>487.68893432617188</v>
      </c>
      <c r="C230">
        <v>1.2599995359778404E-2</v>
      </c>
      <c r="D230">
        <v>1.2599995359778404E-2</v>
      </c>
      <c r="E230">
        <v>54.695273136284811</v>
      </c>
    </row>
    <row r="231" spans="1:5" x14ac:dyDescent="0.3">
      <c r="A231">
        <v>3.2900000000372529</v>
      </c>
      <c r="B231">
        <v>490.00143432617188</v>
      </c>
      <c r="C231">
        <v>1.2600000016391277E-2</v>
      </c>
      <c r="D231">
        <v>1.2600000016391277E-2</v>
      </c>
      <c r="E231">
        <v>54.695437168267233</v>
      </c>
    </row>
    <row r="232" spans="1:5" x14ac:dyDescent="0.3">
      <c r="A232">
        <v>3.3000000000465661</v>
      </c>
      <c r="B232">
        <v>492.62643432617188</v>
      </c>
      <c r="C232">
        <v>1.2001092545688152E-2</v>
      </c>
      <c r="D232">
        <v>1.2001092545688152E-2</v>
      </c>
      <c r="E232">
        <v>54.69561836638735</v>
      </c>
    </row>
    <row r="233" spans="1:5" x14ac:dyDescent="0.3">
      <c r="A233">
        <v>3.3100000000558794</v>
      </c>
      <c r="B233">
        <v>495.26705932617188</v>
      </c>
      <c r="C233">
        <v>1.2600000016391277E-2</v>
      </c>
      <c r="D233">
        <v>1.2600000016391277E-2</v>
      </c>
      <c r="E233">
        <v>54.695773815300925</v>
      </c>
    </row>
    <row r="234" spans="1:5" x14ac:dyDescent="0.3">
      <c r="A234">
        <v>3.3200000000651926</v>
      </c>
      <c r="B234">
        <v>497.90768432617188</v>
      </c>
      <c r="C234">
        <v>1.2600000016391277E-2</v>
      </c>
      <c r="D234">
        <v>1.2600000016391277E-2</v>
      </c>
      <c r="E234">
        <v>54.695946430352194</v>
      </c>
    </row>
    <row r="235" spans="1:5" x14ac:dyDescent="0.3">
      <c r="A235">
        <v>3.3300000000745058</v>
      </c>
      <c r="B235">
        <v>500.28268432617188</v>
      </c>
      <c r="C235">
        <v>1.2600000016391277E-2</v>
      </c>
      <c r="D235">
        <v>1.2600000016391277E-2</v>
      </c>
      <c r="E235">
        <v>54.696118091729147</v>
      </c>
    </row>
    <row r="236" spans="1:5" x14ac:dyDescent="0.3">
      <c r="A236">
        <v>3.340000000083819</v>
      </c>
      <c r="B236">
        <v>502.93893432617188</v>
      </c>
      <c r="C236">
        <v>1.2600000016391277E-2</v>
      </c>
      <c r="D236">
        <v>1.2600000016391277E-2</v>
      </c>
      <c r="E236">
        <v>54.696290706780417</v>
      </c>
    </row>
    <row r="237" spans="1:5" x14ac:dyDescent="0.3">
      <c r="A237">
        <v>3.3500000000931323</v>
      </c>
      <c r="B237">
        <v>505.62643432617188</v>
      </c>
      <c r="C237">
        <v>1.2600000016391277E-2</v>
      </c>
      <c r="D237">
        <v>1.2600000016391277E-2</v>
      </c>
      <c r="E237">
        <v>54.696446155693991</v>
      </c>
    </row>
    <row r="238" spans="1:5" x14ac:dyDescent="0.3">
      <c r="A238">
        <v>3.3600000001024455</v>
      </c>
      <c r="B238">
        <v>508.29830932617188</v>
      </c>
      <c r="C238">
        <v>1.2600000016391277E-2</v>
      </c>
      <c r="D238">
        <v>1.2600000016391277E-2</v>
      </c>
      <c r="E238">
        <v>54.69661877074526</v>
      </c>
    </row>
    <row r="239" spans="1:5" x14ac:dyDescent="0.3">
      <c r="A239">
        <v>3.3699999999953434</v>
      </c>
      <c r="B239">
        <v>510.82955932617188</v>
      </c>
      <c r="C239">
        <v>1.3198907487094402E-2</v>
      </c>
      <c r="D239">
        <v>1.3198907487094402E-2</v>
      </c>
      <c r="E239">
        <v>54.69679138579653</v>
      </c>
    </row>
    <row r="240" spans="1:5" x14ac:dyDescent="0.3">
      <c r="A240">
        <v>3.3800000000046566</v>
      </c>
      <c r="B240">
        <v>513.39202880859375</v>
      </c>
      <c r="C240">
        <v>1.3199995271861553E-2</v>
      </c>
      <c r="D240">
        <v>1.3199995271861553E-2</v>
      </c>
      <c r="E240">
        <v>54.696963047173483</v>
      </c>
    </row>
    <row r="241" spans="1:5" x14ac:dyDescent="0.3">
      <c r="A241">
        <v>3.3900000000139698</v>
      </c>
      <c r="B241">
        <v>516.17327880859375</v>
      </c>
      <c r="C241">
        <v>1.3199999928474426E-2</v>
      </c>
      <c r="D241">
        <v>1.3199999928474426E-2</v>
      </c>
      <c r="E241">
        <v>54.697135662224753</v>
      </c>
    </row>
    <row r="242" spans="1:5" x14ac:dyDescent="0.3">
      <c r="A242">
        <v>3.4000000000232831</v>
      </c>
      <c r="B242">
        <v>518.81390380859375</v>
      </c>
      <c r="C242">
        <v>1.2601092457771301E-2</v>
      </c>
      <c r="D242">
        <v>1.2601092457771301E-2</v>
      </c>
      <c r="E242">
        <v>54.697308277276022</v>
      </c>
    </row>
    <row r="243" spans="1:5" x14ac:dyDescent="0.3">
      <c r="A243">
        <v>3.4100000000325963</v>
      </c>
      <c r="B243">
        <v>521.43890380859375</v>
      </c>
      <c r="C243">
        <v>1.3199999928474426E-2</v>
      </c>
      <c r="D243">
        <v>1.3199999928474426E-2</v>
      </c>
      <c r="E243">
        <v>54.697472309258444</v>
      </c>
    </row>
    <row r="244" spans="1:5" x14ac:dyDescent="0.3">
      <c r="A244">
        <v>3.4200000000419095</v>
      </c>
      <c r="B244">
        <v>524.03265380859375</v>
      </c>
      <c r="C244">
        <v>1.3199999928474426E-2</v>
      </c>
      <c r="D244">
        <v>1.3199999928474426E-2</v>
      </c>
      <c r="E244">
        <v>54.697636341240866</v>
      </c>
    </row>
    <row r="245" spans="1:5" x14ac:dyDescent="0.3">
      <c r="A245">
        <v>3.4300000000512227</v>
      </c>
      <c r="B245">
        <v>526.81390380859375</v>
      </c>
      <c r="C245">
        <v>1.3199999928474426E-2</v>
      </c>
      <c r="D245">
        <v>1.3199999928474426E-2</v>
      </c>
      <c r="E245">
        <v>54.697800373223288</v>
      </c>
    </row>
    <row r="246" spans="1:5" x14ac:dyDescent="0.3">
      <c r="A246">
        <v>3.440000000060536</v>
      </c>
      <c r="B246">
        <v>529.32952880859375</v>
      </c>
      <c r="C246">
        <v>1.3199999928474426E-2</v>
      </c>
      <c r="D246">
        <v>1.3199999928474426E-2</v>
      </c>
      <c r="E246">
        <v>54.697972034600241</v>
      </c>
    </row>
    <row r="247" spans="1:5" x14ac:dyDescent="0.3">
      <c r="A247">
        <v>3.4500000000698492</v>
      </c>
      <c r="B247">
        <v>531.87640380859375</v>
      </c>
      <c r="C247">
        <v>1.3199999928474426E-2</v>
      </c>
      <c r="D247">
        <v>1.3199999928474426E-2</v>
      </c>
      <c r="E247">
        <v>54.69814464965151</v>
      </c>
    </row>
    <row r="248" spans="1:5" x14ac:dyDescent="0.3">
      <c r="A248">
        <v>3.4600000000791624</v>
      </c>
      <c r="B248">
        <v>534.53265380859375</v>
      </c>
      <c r="C248">
        <v>1.3199999928474426E-2</v>
      </c>
      <c r="D248">
        <v>1.3199999928474426E-2</v>
      </c>
      <c r="E248">
        <v>54.698300098565085</v>
      </c>
    </row>
    <row r="249" spans="1:5" x14ac:dyDescent="0.3">
      <c r="A249">
        <v>3.4700000000884756</v>
      </c>
      <c r="B249">
        <v>537.06390380859375</v>
      </c>
      <c r="C249">
        <v>1.3199999928474426E-2</v>
      </c>
      <c r="D249">
        <v>1.3199999928474426E-2</v>
      </c>
      <c r="E249">
        <v>54.698456501152975</v>
      </c>
    </row>
    <row r="250" spans="1:5" x14ac:dyDescent="0.3">
      <c r="A250">
        <v>3.4800000000977889</v>
      </c>
      <c r="B250">
        <v>539.62640380859375</v>
      </c>
      <c r="C250">
        <v>1.3199999928474426E-2</v>
      </c>
      <c r="D250">
        <v>1.3199999928474426E-2</v>
      </c>
      <c r="E250">
        <v>54.698620533135397</v>
      </c>
    </row>
    <row r="251" spans="1:5" x14ac:dyDescent="0.3">
      <c r="A251">
        <v>3.4900000001071021</v>
      </c>
      <c r="B251">
        <v>542.20452880859375</v>
      </c>
      <c r="C251">
        <v>1.3199999928474426E-2</v>
      </c>
      <c r="D251">
        <v>1.3199999928474426E-2</v>
      </c>
      <c r="E251">
        <v>54.698793148186667</v>
      </c>
    </row>
    <row r="252" spans="1:5" x14ac:dyDescent="0.3">
      <c r="A252">
        <v>3.5</v>
      </c>
      <c r="B252">
        <v>544.68890380859375</v>
      </c>
      <c r="C252">
        <v>1.3798907399177551E-2</v>
      </c>
      <c r="D252">
        <v>1.3798907399177551E-2</v>
      </c>
      <c r="E252">
        <v>54.698948597100241</v>
      </c>
    </row>
    <row r="253" spans="1:5" x14ac:dyDescent="0.3">
      <c r="A253">
        <v>3.5100000000093132</v>
      </c>
      <c r="B253">
        <v>547.18890380859375</v>
      </c>
      <c r="C253">
        <v>1.3799995183944702E-2</v>
      </c>
      <c r="D253">
        <v>1.3799995183944702E-2</v>
      </c>
      <c r="E253">
        <v>54.699104046013815</v>
      </c>
    </row>
    <row r="254" spans="1:5" x14ac:dyDescent="0.3">
      <c r="A254">
        <v>3.5200000000186265</v>
      </c>
      <c r="B254">
        <v>549.67327880859375</v>
      </c>
      <c r="C254">
        <v>1.3799999840557575E-2</v>
      </c>
      <c r="D254">
        <v>1.3799999840557575E-2</v>
      </c>
      <c r="E254">
        <v>54.699268077996237</v>
      </c>
    </row>
    <row r="255" spans="1:5" x14ac:dyDescent="0.3">
      <c r="A255">
        <v>3.5300000000279397</v>
      </c>
      <c r="B255">
        <v>552.23577880859375</v>
      </c>
      <c r="C255">
        <v>1.3799999840557575E-2</v>
      </c>
      <c r="D255">
        <v>1.3799999840557575E-2</v>
      </c>
      <c r="E255">
        <v>54.699449276116354</v>
      </c>
    </row>
    <row r="256" spans="1:5" x14ac:dyDescent="0.3">
      <c r="A256">
        <v>3.5400000000372529</v>
      </c>
      <c r="B256">
        <v>554.73577880859375</v>
      </c>
      <c r="C256">
        <v>1.3799999840557575E-2</v>
      </c>
      <c r="D256">
        <v>1.3799999840557575E-2</v>
      </c>
      <c r="E256">
        <v>54.699613308098776</v>
      </c>
    </row>
    <row r="257" spans="1:5" x14ac:dyDescent="0.3">
      <c r="A257">
        <v>3.5500000000465661</v>
      </c>
      <c r="B257">
        <v>557.29827880859375</v>
      </c>
      <c r="C257">
        <v>1.3799999840557575E-2</v>
      </c>
      <c r="D257">
        <v>1.3799999840557575E-2</v>
      </c>
      <c r="E257">
        <v>54.699777340081198</v>
      </c>
    </row>
    <row r="258" spans="1:5" x14ac:dyDescent="0.3">
      <c r="A258">
        <v>3.5600000000558794</v>
      </c>
      <c r="B258">
        <v>559.76702880859375</v>
      </c>
      <c r="C258">
        <v>1.3799999840557575E-2</v>
      </c>
      <c r="D258">
        <v>1.3799999840557575E-2</v>
      </c>
      <c r="E258">
        <v>54.699949001458151</v>
      </c>
    </row>
    <row r="259" spans="1:5" x14ac:dyDescent="0.3">
      <c r="A259">
        <v>3.5700000000651926</v>
      </c>
      <c r="B259">
        <v>562.42327880859375</v>
      </c>
      <c r="C259">
        <v>1.3799999840557575E-2</v>
      </c>
      <c r="D259">
        <v>1.3799999840557575E-2</v>
      </c>
      <c r="E259">
        <v>54.700113987114889</v>
      </c>
    </row>
    <row r="260" spans="1:5" x14ac:dyDescent="0.3">
      <c r="A260">
        <v>3.5800000000745058</v>
      </c>
      <c r="B260">
        <v>565.06390380859375</v>
      </c>
      <c r="C260">
        <v>1.43989073112607E-2</v>
      </c>
      <c r="D260">
        <v>1.43989073112607E-2</v>
      </c>
      <c r="E260">
        <v>54.700285648491842</v>
      </c>
    </row>
    <row r="261" spans="1:5" x14ac:dyDescent="0.3">
      <c r="A261">
        <v>3.590000000083819</v>
      </c>
      <c r="B261">
        <v>567.65765380859375</v>
      </c>
      <c r="C261">
        <v>1.4399995096027851E-2</v>
      </c>
      <c r="D261">
        <v>1.4399995096027851E-2</v>
      </c>
      <c r="E261">
        <v>54.700465892937643</v>
      </c>
    </row>
    <row r="262" spans="1:5" x14ac:dyDescent="0.3">
      <c r="A262">
        <v>3.6000000000931323</v>
      </c>
      <c r="B262">
        <v>570.18890380859375</v>
      </c>
      <c r="C262">
        <v>1.4399999752640724E-2</v>
      </c>
      <c r="D262">
        <v>1.4399999752640724E-2</v>
      </c>
      <c r="E262">
        <v>54.700638507988913</v>
      </c>
    </row>
    <row r="263" spans="1:5" x14ac:dyDescent="0.3">
      <c r="A263">
        <v>3.6100000001024455</v>
      </c>
      <c r="B263">
        <v>572.84515380859375</v>
      </c>
      <c r="C263">
        <v>1.4399999752640724E-2</v>
      </c>
      <c r="D263">
        <v>1.4399999752640724E-2</v>
      </c>
      <c r="E263">
        <v>54.700802539971335</v>
      </c>
    </row>
    <row r="264" spans="1:5" x14ac:dyDescent="0.3">
      <c r="A264">
        <v>3.6199999999953434</v>
      </c>
      <c r="B264">
        <v>575.54827880859375</v>
      </c>
      <c r="C264">
        <v>1.4399999752640724E-2</v>
      </c>
      <c r="D264">
        <v>1.4399999752640724E-2</v>
      </c>
      <c r="E264">
        <v>54.700975155022604</v>
      </c>
    </row>
    <row r="265" spans="1:5" x14ac:dyDescent="0.3">
      <c r="A265">
        <v>3.6300000000046566</v>
      </c>
      <c r="B265">
        <v>578.15765380859375</v>
      </c>
      <c r="C265">
        <v>1.4399999752640724E-2</v>
      </c>
      <c r="D265">
        <v>1.4399999752640724E-2</v>
      </c>
      <c r="E265">
        <v>54.701139187005026</v>
      </c>
    </row>
    <row r="266" spans="1:5" x14ac:dyDescent="0.3">
      <c r="A266">
        <v>3.6400000000139698</v>
      </c>
      <c r="B266">
        <v>580.67327880859375</v>
      </c>
      <c r="C266">
        <v>1.4399999752640724E-2</v>
      </c>
      <c r="D266">
        <v>1.4399999752640724E-2</v>
      </c>
      <c r="E266">
        <v>54.701310848381979</v>
      </c>
    </row>
    <row r="267" spans="1:5" x14ac:dyDescent="0.3">
      <c r="A267">
        <v>3.6500000000232831</v>
      </c>
      <c r="B267">
        <v>583.37640380859375</v>
      </c>
      <c r="C267">
        <v>1.4998907223343849E-2</v>
      </c>
      <c r="D267">
        <v>1.4998907223343849E-2</v>
      </c>
      <c r="E267">
        <v>54.701474880364401</v>
      </c>
    </row>
    <row r="268" spans="1:5" x14ac:dyDescent="0.3">
      <c r="A268">
        <v>3.6600000000325963</v>
      </c>
      <c r="B268">
        <v>585.90765380859375</v>
      </c>
      <c r="C268">
        <v>1.4999995008111E-2</v>
      </c>
      <c r="D268">
        <v>1.4999995008111E-2</v>
      </c>
      <c r="E268">
        <v>54.701631282952292</v>
      </c>
    </row>
    <row r="269" spans="1:5" x14ac:dyDescent="0.3">
      <c r="A269">
        <v>3.6700000000419095</v>
      </c>
      <c r="B269">
        <v>588.50140380859375</v>
      </c>
      <c r="C269">
        <v>1.4999999664723873E-2</v>
      </c>
      <c r="D269">
        <v>1.4999999664723873E-2</v>
      </c>
      <c r="E269">
        <v>54.701786731865866</v>
      </c>
    </row>
    <row r="270" spans="1:5" x14ac:dyDescent="0.3">
      <c r="A270">
        <v>3.6800000000512227</v>
      </c>
      <c r="B270">
        <v>591.01702880859375</v>
      </c>
      <c r="C270">
        <v>1.4999999664723873E-2</v>
      </c>
      <c r="D270">
        <v>1.4999999664723873E-2</v>
      </c>
      <c r="E270">
        <v>54.701950763848288</v>
      </c>
    </row>
    <row r="271" spans="1:5" x14ac:dyDescent="0.3">
      <c r="A271">
        <v>3.690000000060536</v>
      </c>
      <c r="B271">
        <v>593.54827880859375</v>
      </c>
      <c r="C271">
        <v>1.4999999664723873E-2</v>
      </c>
      <c r="D271">
        <v>1.4999999664723873E-2</v>
      </c>
      <c r="E271">
        <v>54.70211479583071</v>
      </c>
    </row>
    <row r="272" spans="1:5" x14ac:dyDescent="0.3">
      <c r="A272">
        <v>3.7000000000698492</v>
      </c>
      <c r="B272">
        <v>596.09515380859375</v>
      </c>
      <c r="C272">
        <v>1.4999999664723873E-2</v>
      </c>
      <c r="D272">
        <v>1.4999999664723873E-2</v>
      </c>
      <c r="E272">
        <v>54.702278827813132</v>
      </c>
    </row>
    <row r="273" spans="1:5" x14ac:dyDescent="0.3">
      <c r="A273">
        <v>3.7100000000791624</v>
      </c>
      <c r="B273">
        <v>598.56390380859375</v>
      </c>
      <c r="C273">
        <v>1.4999999664723873E-2</v>
      </c>
      <c r="D273">
        <v>1.4999999664723873E-2</v>
      </c>
      <c r="E273">
        <v>54.70244381346987</v>
      </c>
    </row>
    <row r="274" spans="1:5" x14ac:dyDescent="0.3">
      <c r="A274">
        <v>3.7200000000884756</v>
      </c>
      <c r="B274">
        <v>600.97015380859375</v>
      </c>
      <c r="C274">
        <v>1.4999999664723873E-2</v>
      </c>
      <c r="D274">
        <v>1.4999999664723873E-2</v>
      </c>
      <c r="E274">
        <v>54.702615474846823</v>
      </c>
    </row>
    <row r="275" spans="1:5" x14ac:dyDescent="0.3">
      <c r="A275">
        <v>3.7300000000977889</v>
      </c>
      <c r="B275">
        <v>603.56390380859375</v>
      </c>
      <c r="C275">
        <v>1.5598907135426998E-2</v>
      </c>
      <c r="D275">
        <v>1.5598907135426998E-2</v>
      </c>
      <c r="E275">
        <v>54.702771877434714</v>
      </c>
    </row>
    <row r="276" spans="1:5" x14ac:dyDescent="0.3">
      <c r="A276">
        <v>3.7400000001071021</v>
      </c>
      <c r="B276">
        <v>606.26702880859375</v>
      </c>
      <c r="C276">
        <v>1.4999999664723873E-2</v>
      </c>
      <c r="D276">
        <v>1.4999999664723873E-2</v>
      </c>
      <c r="E276">
        <v>54.702935909417135</v>
      </c>
    </row>
    <row r="277" spans="1:5" x14ac:dyDescent="0.3">
      <c r="A277">
        <v>3.75</v>
      </c>
      <c r="B277">
        <v>608.70452880859375</v>
      </c>
      <c r="C277">
        <v>1.5598907135426998E-2</v>
      </c>
      <c r="D277">
        <v>1.5598907135426998E-2</v>
      </c>
      <c r="E277">
        <v>54.703107570794089</v>
      </c>
    </row>
    <row r="278" spans="1:5" x14ac:dyDescent="0.3">
      <c r="A278">
        <v>3.7600000000093132</v>
      </c>
      <c r="B278">
        <v>611.31390380859375</v>
      </c>
      <c r="C278">
        <v>1.5599994920194149E-2</v>
      </c>
      <c r="D278">
        <v>1.5599994920194149E-2</v>
      </c>
      <c r="E278">
        <v>54.70327160277651</v>
      </c>
    </row>
    <row r="279" spans="1:5" x14ac:dyDescent="0.3">
      <c r="A279">
        <v>3.7700000000186265</v>
      </c>
      <c r="B279">
        <v>613.81390380859375</v>
      </c>
      <c r="C279">
        <v>1.5599999576807022E-2</v>
      </c>
      <c r="D279">
        <v>1.5599999576807022E-2</v>
      </c>
      <c r="E279">
        <v>54.70344421782778</v>
      </c>
    </row>
    <row r="280" spans="1:5" x14ac:dyDescent="0.3">
      <c r="A280">
        <v>3.7800000000279397</v>
      </c>
      <c r="B280">
        <v>616.40765380859375</v>
      </c>
      <c r="C280">
        <v>1.5599999576807022E-2</v>
      </c>
      <c r="D280">
        <v>1.5599999576807022E-2</v>
      </c>
      <c r="E280">
        <v>54.70361683287905</v>
      </c>
    </row>
    <row r="281" spans="1:5" x14ac:dyDescent="0.3">
      <c r="A281">
        <v>3.7900000000372529</v>
      </c>
      <c r="B281">
        <v>619.06390380859375</v>
      </c>
      <c r="C281">
        <v>1.5599999576807022E-2</v>
      </c>
      <c r="D281">
        <v>1.5599999576807022E-2</v>
      </c>
      <c r="E281">
        <v>54.70379707732485</v>
      </c>
    </row>
    <row r="282" spans="1:5" x14ac:dyDescent="0.3">
      <c r="A282">
        <v>3.8000000000465661</v>
      </c>
      <c r="B282">
        <v>621.67327880859375</v>
      </c>
      <c r="C282">
        <v>1.5599999576807022E-2</v>
      </c>
      <c r="D282">
        <v>1.5599999576807022E-2</v>
      </c>
      <c r="E282">
        <v>54.70396969237612</v>
      </c>
    </row>
    <row r="283" spans="1:5" x14ac:dyDescent="0.3">
      <c r="A283">
        <v>3.8100000000558794</v>
      </c>
      <c r="B283">
        <v>624.25140380859375</v>
      </c>
      <c r="C283">
        <v>1.6198907047510147E-2</v>
      </c>
      <c r="D283">
        <v>1.6198907047510147E-2</v>
      </c>
      <c r="E283">
        <v>54.704125141289694</v>
      </c>
    </row>
    <row r="284" spans="1:5" x14ac:dyDescent="0.3">
      <c r="A284">
        <v>3.8200000000651926</v>
      </c>
      <c r="B284">
        <v>626.84515380859375</v>
      </c>
      <c r="C284">
        <v>1.5599999576807022E-2</v>
      </c>
      <c r="D284">
        <v>1.5599999576807022E-2</v>
      </c>
      <c r="E284">
        <v>54.704297756340964</v>
      </c>
    </row>
    <row r="285" spans="1:5" x14ac:dyDescent="0.3">
      <c r="A285">
        <v>3.8300000000745058</v>
      </c>
      <c r="B285">
        <v>629.26702880859375</v>
      </c>
      <c r="C285">
        <v>1.5599999576807022E-2</v>
      </c>
      <c r="D285">
        <v>1.5599999576807022E-2</v>
      </c>
      <c r="E285">
        <v>54.704469417717917</v>
      </c>
    </row>
    <row r="286" spans="1:5" x14ac:dyDescent="0.3">
      <c r="A286">
        <v>3.840000000083819</v>
      </c>
      <c r="B286">
        <v>631.79827880859375</v>
      </c>
      <c r="C286">
        <v>1.6198907047510147E-2</v>
      </c>
      <c r="D286">
        <v>1.6198907047510147E-2</v>
      </c>
      <c r="E286">
        <v>54.704642032769186</v>
      </c>
    </row>
    <row r="287" spans="1:5" x14ac:dyDescent="0.3">
      <c r="A287">
        <v>3.8500000000931323</v>
      </c>
      <c r="B287">
        <v>634.47015380859375</v>
      </c>
      <c r="C287">
        <v>1.6199994832277298E-2</v>
      </c>
      <c r="D287">
        <v>1.6199994832277298E-2</v>
      </c>
      <c r="E287">
        <v>54.704814647820456</v>
      </c>
    </row>
    <row r="288" spans="1:5" x14ac:dyDescent="0.3">
      <c r="A288">
        <v>3.8600000001024455</v>
      </c>
      <c r="B288">
        <v>636.97015380859375</v>
      </c>
      <c r="C288">
        <v>1.6200000420212746E-2</v>
      </c>
      <c r="D288">
        <v>1.6200000420212746E-2</v>
      </c>
      <c r="E288">
        <v>54.704978679802878</v>
      </c>
    </row>
    <row r="289" spans="1:5" x14ac:dyDescent="0.3">
      <c r="A289">
        <v>3.8699999999953434</v>
      </c>
      <c r="B289">
        <v>639.59515380859375</v>
      </c>
      <c r="C289">
        <v>1.6200000420212746E-2</v>
      </c>
      <c r="D289">
        <v>1.6200000420212746E-2</v>
      </c>
      <c r="E289">
        <v>54.705134128716452</v>
      </c>
    </row>
    <row r="290" spans="1:5" x14ac:dyDescent="0.3">
      <c r="A290">
        <v>3.8800000000046566</v>
      </c>
      <c r="B290">
        <v>642.15765380859375</v>
      </c>
      <c r="C290">
        <v>1.6200000420212746E-2</v>
      </c>
      <c r="D290">
        <v>1.6200000420212746E-2</v>
      </c>
      <c r="E290">
        <v>54.705306743767721</v>
      </c>
    </row>
    <row r="291" spans="1:5" x14ac:dyDescent="0.3">
      <c r="A291">
        <v>3.8900000000139698</v>
      </c>
      <c r="B291">
        <v>644.62640380859375</v>
      </c>
      <c r="C291">
        <v>1.6200000420212746E-2</v>
      </c>
      <c r="D291">
        <v>1.6200000420212746E-2</v>
      </c>
      <c r="E291">
        <v>54.705478405144675</v>
      </c>
    </row>
    <row r="292" spans="1:5" x14ac:dyDescent="0.3">
      <c r="A292">
        <v>3.9000000000232831</v>
      </c>
      <c r="B292">
        <v>647.04827880859375</v>
      </c>
      <c r="C292">
        <v>1.6798907890915871E-2</v>
      </c>
      <c r="D292">
        <v>1.6798907890915871E-2</v>
      </c>
      <c r="E292">
        <v>54.705626224663717</v>
      </c>
    </row>
    <row r="293" spans="1:5" x14ac:dyDescent="0.3">
      <c r="A293">
        <v>3.9100000000325963</v>
      </c>
      <c r="B293">
        <v>649.61077880859375</v>
      </c>
      <c r="C293">
        <v>1.6200000420212746E-2</v>
      </c>
      <c r="D293">
        <v>1.6200000420212746E-2</v>
      </c>
      <c r="E293">
        <v>54.705790256646139</v>
      </c>
    </row>
    <row r="294" spans="1:5" x14ac:dyDescent="0.3">
      <c r="A294">
        <v>3.9200000000419095</v>
      </c>
      <c r="B294">
        <v>652.25140380859375</v>
      </c>
      <c r="C294">
        <v>1.6200000420212746E-2</v>
      </c>
      <c r="D294">
        <v>1.6200000420212746E-2</v>
      </c>
      <c r="E294">
        <v>54.70594665923403</v>
      </c>
    </row>
    <row r="295" spans="1:5" x14ac:dyDescent="0.3">
      <c r="A295">
        <v>3.9300000000512227</v>
      </c>
      <c r="B295">
        <v>655.00140380859375</v>
      </c>
      <c r="C295">
        <v>1.6798907890915871E-2</v>
      </c>
      <c r="D295">
        <v>1.6798907890915871E-2</v>
      </c>
      <c r="E295">
        <v>54.706118320610983</v>
      </c>
    </row>
    <row r="296" spans="1:5" x14ac:dyDescent="0.3">
      <c r="A296">
        <v>3.940000000060536</v>
      </c>
      <c r="B296">
        <v>657.65765380859375</v>
      </c>
      <c r="C296">
        <v>1.6799995675683022E-2</v>
      </c>
      <c r="D296">
        <v>1.6799995675683022E-2</v>
      </c>
      <c r="E296">
        <v>54.706282352593405</v>
      </c>
    </row>
    <row r="297" spans="1:5" x14ac:dyDescent="0.3">
      <c r="A297">
        <v>3.9500000000698492</v>
      </c>
      <c r="B297">
        <v>660.18890380859375</v>
      </c>
      <c r="C297">
        <v>1.679999940097332E-2</v>
      </c>
      <c r="D297">
        <v>1.679999940097332E-2</v>
      </c>
      <c r="E297">
        <v>54.706438755181296</v>
      </c>
    </row>
    <row r="298" spans="1:5" x14ac:dyDescent="0.3">
      <c r="A298">
        <v>3.9600000000791624</v>
      </c>
      <c r="B298">
        <v>662.81390380859375</v>
      </c>
      <c r="C298">
        <v>1.679999940097332E-2</v>
      </c>
      <c r="D298">
        <v>1.679999940097332E-2</v>
      </c>
      <c r="E298">
        <v>54.706618999627096</v>
      </c>
    </row>
    <row r="299" spans="1:5" x14ac:dyDescent="0.3">
      <c r="A299">
        <v>3.9700000000884756</v>
      </c>
      <c r="B299">
        <v>665.40765380859375</v>
      </c>
      <c r="C299">
        <v>1.679999940097332E-2</v>
      </c>
      <c r="D299">
        <v>1.679999940097332E-2</v>
      </c>
      <c r="E299">
        <v>54.706783031609518</v>
      </c>
    </row>
    <row r="300" spans="1:5" x14ac:dyDescent="0.3">
      <c r="A300">
        <v>3.9800000000977889</v>
      </c>
      <c r="B300">
        <v>667.97015380859375</v>
      </c>
      <c r="C300">
        <v>1.679999940097332E-2</v>
      </c>
      <c r="D300">
        <v>1.679999940097332E-2</v>
      </c>
      <c r="E300">
        <v>54.706939434197409</v>
      </c>
    </row>
    <row r="301" spans="1:5" x14ac:dyDescent="0.3">
      <c r="A301">
        <v>3.9900000001071021</v>
      </c>
      <c r="B301">
        <v>670.47015380859375</v>
      </c>
      <c r="C301">
        <v>1.679999940097332E-2</v>
      </c>
      <c r="D301">
        <v>1.679999940097332E-2</v>
      </c>
      <c r="E301">
        <v>54.707111095574362</v>
      </c>
    </row>
    <row r="302" spans="1:5" x14ac:dyDescent="0.3">
      <c r="A302">
        <v>4</v>
      </c>
      <c r="B302">
        <v>673.07952880859375</v>
      </c>
      <c r="C302">
        <v>1.679999940097332E-2</v>
      </c>
      <c r="D302">
        <v>1.679999940097332E-2</v>
      </c>
      <c r="E302">
        <v>54.707275127556784</v>
      </c>
    </row>
    <row r="303" spans="1:5" x14ac:dyDescent="0.3">
      <c r="A303">
        <v>4.0100000000093132</v>
      </c>
      <c r="B303">
        <v>675.76702880859375</v>
      </c>
      <c r="C303">
        <v>1.679999940097332E-2</v>
      </c>
      <c r="D303">
        <v>1.679999940097332E-2</v>
      </c>
      <c r="E303">
        <v>54.707439159539206</v>
      </c>
    </row>
    <row r="304" spans="1:5" x14ac:dyDescent="0.3">
      <c r="A304">
        <v>4.0200000000186265</v>
      </c>
      <c r="B304">
        <v>678.26702880859375</v>
      </c>
      <c r="C304">
        <v>1.7398906871676445E-2</v>
      </c>
      <c r="D304">
        <v>1.7398906871676445E-2</v>
      </c>
      <c r="E304">
        <v>54.707595562127096</v>
      </c>
    </row>
    <row r="305" spans="1:5" x14ac:dyDescent="0.3">
      <c r="A305">
        <v>4.0300000000279397</v>
      </c>
      <c r="B305">
        <v>680.78265380859375</v>
      </c>
      <c r="C305">
        <v>1.7399994656443596E-2</v>
      </c>
      <c r="D305">
        <v>1.7399994656443596E-2</v>
      </c>
      <c r="E305">
        <v>54.707784389641745</v>
      </c>
    </row>
    <row r="306" spans="1:5" x14ac:dyDescent="0.3">
      <c r="A306">
        <v>4.0400000000372529</v>
      </c>
      <c r="B306">
        <v>683.32952880859375</v>
      </c>
      <c r="C306">
        <v>1.7400000244379044E-2</v>
      </c>
      <c r="D306">
        <v>1.7400000244379044E-2</v>
      </c>
      <c r="E306">
        <v>54.707964634087546</v>
      </c>
    </row>
    <row r="307" spans="1:5" x14ac:dyDescent="0.3">
      <c r="A307">
        <v>4.0500000000465661</v>
      </c>
      <c r="B307">
        <v>685.90765380859375</v>
      </c>
      <c r="C307">
        <v>1.7400000244379044E-2</v>
      </c>
      <c r="D307">
        <v>1.7400000244379044E-2</v>
      </c>
      <c r="E307">
        <v>54.708128666069967</v>
      </c>
    </row>
    <row r="308" spans="1:5" x14ac:dyDescent="0.3">
      <c r="A308">
        <v>4.0600000000558794</v>
      </c>
      <c r="B308">
        <v>688.48577880859375</v>
      </c>
      <c r="C308">
        <v>1.7400000244379044E-2</v>
      </c>
      <c r="D308">
        <v>1.7400000244379044E-2</v>
      </c>
      <c r="E308">
        <v>54.708292698052389</v>
      </c>
    </row>
    <row r="309" spans="1:5" x14ac:dyDescent="0.3">
      <c r="A309">
        <v>4.0700000000651926</v>
      </c>
      <c r="B309">
        <v>690.90765380859375</v>
      </c>
      <c r="C309">
        <v>1.7400000244379044E-2</v>
      </c>
      <c r="D309">
        <v>1.7400000244379044E-2</v>
      </c>
      <c r="E309">
        <v>54.708456730034811</v>
      </c>
    </row>
    <row r="310" spans="1:5" x14ac:dyDescent="0.3">
      <c r="A310">
        <v>4.0800000000745058</v>
      </c>
      <c r="B310">
        <v>693.65765380859375</v>
      </c>
      <c r="C310">
        <v>1.7400000244379044E-2</v>
      </c>
      <c r="D310">
        <v>1.7400000244379044E-2</v>
      </c>
      <c r="E310">
        <v>54.708629345086081</v>
      </c>
    </row>
    <row r="311" spans="1:5" x14ac:dyDescent="0.3">
      <c r="A311">
        <v>4.090000000083819</v>
      </c>
      <c r="B311">
        <v>696.28265380859375</v>
      </c>
      <c r="C311">
        <v>1.7400000244379044E-2</v>
      </c>
      <c r="D311">
        <v>1.7400000244379044E-2</v>
      </c>
      <c r="E311">
        <v>54.708801006463034</v>
      </c>
    </row>
    <row r="312" spans="1:5" x14ac:dyDescent="0.3">
      <c r="A312">
        <v>4.1000000000931323</v>
      </c>
      <c r="B312">
        <v>698.92327880859375</v>
      </c>
      <c r="C312">
        <v>1.7400000244379044E-2</v>
      </c>
      <c r="D312">
        <v>1.7400000244379044E-2</v>
      </c>
      <c r="E312">
        <v>54.708965038445456</v>
      </c>
    </row>
    <row r="313" spans="1:5" x14ac:dyDescent="0.3">
      <c r="A313">
        <v>4.1100000001024455</v>
      </c>
      <c r="B313">
        <v>701.40765380859375</v>
      </c>
      <c r="C313">
        <v>1.7400000244379044E-2</v>
      </c>
      <c r="D313">
        <v>1.7400000244379044E-2</v>
      </c>
      <c r="E313">
        <v>54.709137653496725</v>
      </c>
    </row>
    <row r="314" spans="1:5" x14ac:dyDescent="0.3">
      <c r="A314">
        <v>4.1199999999953434</v>
      </c>
      <c r="B314">
        <v>703.98577880859375</v>
      </c>
      <c r="C314">
        <v>1.7400000244379044E-2</v>
      </c>
      <c r="D314">
        <v>1.7400000244379044E-2</v>
      </c>
      <c r="E314">
        <v>54.7092931024103</v>
      </c>
    </row>
    <row r="315" spans="1:5" x14ac:dyDescent="0.3">
      <c r="A315">
        <v>4.1300000000046566</v>
      </c>
      <c r="B315">
        <v>706.50140380859375</v>
      </c>
      <c r="C315">
        <v>1.7400000244379044E-2</v>
      </c>
      <c r="D315">
        <v>1.7400000244379044E-2</v>
      </c>
      <c r="E315">
        <v>54.709440921929342</v>
      </c>
    </row>
    <row r="316" spans="1:5" x14ac:dyDescent="0.3">
      <c r="A316">
        <v>4.1400000000139698</v>
      </c>
      <c r="B316">
        <v>709.11077880859375</v>
      </c>
      <c r="C316">
        <v>1.7400000244379044E-2</v>
      </c>
      <c r="D316">
        <v>1.7400000244379044E-2</v>
      </c>
      <c r="E316">
        <v>54.709613536980612</v>
      </c>
    </row>
    <row r="317" spans="1:5" x14ac:dyDescent="0.3">
      <c r="A317">
        <v>4.1500000000232831</v>
      </c>
      <c r="B317">
        <v>711.62640380859375</v>
      </c>
      <c r="C317">
        <v>1.7998907715082169E-2</v>
      </c>
      <c r="D317">
        <v>1.7998907715082169E-2</v>
      </c>
      <c r="E317">
        <v>54.709785198357565</v>
      </c>
    </row>
    <row r="318" spans="1:5" x14ac:dyDescent="0.3">
      <c r="A318">
        <v>4.1600000000325963</v>
      </c>
      <c r="B318">
        <v>714.03265380859375</v>
      </c>
      <c r="C318">
        <v>1.7999995499849319E-2</v>
      </c>
      <c r="D318">
        <v>1.7999995499849319E-2</v>
      </c>
      <c r="E318">
        <v>54.709941600945456</v>
      </c>
    </row>
    <row r="319" spans="1:5" x14ac:dyDescent="0.3">
      <c r="A319">
        <v>4.1700000000419095</v>
      </c>
      <c r="B319">
        <v>716.65765380859375</v>
      </c>
      <c r="C319">
        <v>1.7999999225139618E-2</v>
      </c>
      <c r="D319">
        <v>1.7999999225139618E-2</v>
      </c>
      <c r="E319">
        <v>54.71009704985903</v>
      </c>
    </row>
    <row r="320" spans="1:5" x14ac:dyDescent="0.3">
      <c r="A320">
        <v>4.1800000000512227</v>
      </c>
      <c r="B320">
        <v>719.01702880859375</v>
      </c>
      <c r="C320">
        <v>1.7999999225139618E-2</v>
      </c>
      <c r="D320">
        <v>1.7999999225139618E-2</v>
      </c>
      <c r="E320">
        <v>54.7102696649103</v>
      </c>
    </row>
    <row r="321" spans="1:5" x14ac:dyDescent="0.3">
      <c r="A321">
        <v>4.190000000060536</v>
      </c>
      <c r="B321">
        <v>721.51702880859375</v>
      </c>
      <c r="C321">
        <v>1.7999999225139618E-2</v>
      </c>
      <c r="D321">
        <v>1.7999999225139618E-2</v>
      </c>
      <c r="E321">
        <v>54.710442279961569</v>
      </c>
    </row>
    <row r="322" spans="1:5" x14ac:dyDescent="0.3">
      <c r="A322">
        <v>4.2000000000698492</v>
      </c>
      <c r="B322">
        <v>724.29827880859375</v>
      </c>
      <c r="C322">
        <v>1.8598906695842743E-2</v>
      </c>
      <c r="D322">
        <v>1.8598906695842743E-2</v>
      </c>
      <c r="E322">
        <v>54.710589145806296</v>
      </c>
    </row>
    <row r="323" spans="1:5" x14ac:dyDescent="0.3">
      <c r="A323">
        <v>4.2100000000791624</v>
      </c>
      <c r="B323">
        <v>726.86077880859375</v>
      </c>
      <c r="C323">
        <v>1.8599994480609894E-2</v>
      </c>
      <c r="D323">
        <v>1.8599994480609894E-2</v>
      </c>
      <c r="E323">
        <v>54.710754131463034</v>
      </c>
    </row>
    <row r="324" spans="1:5" x14ac:dyDescent="0.3">
      <c r="A324">
        <v>4.2200000000884756</v>
      </c>
      <c r="B324">
        <v>729.45452880859375</v>
      </c>
      <c r="C324">
        <v>1.8600000068545341E-2</v>
      </c>
      <c r="D324">
        <v>1.8600000068545341E-2</v>
      </c>
      <c r="E324">
        <v>54.710934375908835</v>
      </c>
    </row>
    <row r="325" spans="1:5" x14ac:dyDescent="0.3">
      <c r="A325">
        <v>4.2300000000977889</v>
      </c>
      <c r="B325">
        <v>732.09515380859375</v>
      </c>
      <c r="C325">
        <v>1.8600000068545341E-2</v>
      </c>
      <c r="D325">
        <v>1.8600000068545341E-2</v>
      </c>
      <c r="E325">
        <v>54.711106037285788</v>
      </c>
    </row>
    <row r="326" spans="1:5" x14ac:dyDescent="0.3">
      <c r="A326">
        <v>4.2400000001071021</v>
      </c>
      <c r="B326">
        <v>734.54827880859375</v>
      </c>
      <c r="C326">
        <v>1.8600000068545341E-2</v>
      </c>
      <c r="D326">
        <v>1.8600000068545341E-2</v>
      </c>
      <c r="E326">
        <v>54.711278652337057</v>
      </c>
    </row>
    <row r="327" spans="1:5" x14ac:dyDescent="0.3">
      <c r="A327">
        <v>4.25</v>
      </c>
      <c r="B327">
        <v>737.18890380859375</v>
      </c>
      <c r="C327">
        <v>1.8600000068545341E-2</v>
      </c>
      <c r="D327">
        <v>1.8600000068545341E-2</v>
      </c>
      <c r="E327">
        <v>54.711451267388327</v>
      </c>
    </row>
    <row r="328" spans="1:5" x14ac:dyDescent="0.3">
      <c r="A328">
        <v>4.2600000000093132</v>
      </c>
      <c r="B328">
        <v>739.95452880859375</v>
      </c>
      <c r="C328">
        <v>1.8600000068545341E-2</v>
      </c>
      <c r="D328">
        <v>1.8600000068545341E-2</v>
      </c>
      <c r="E328">
        <v>54.711615299370749</v>
      </c>
    </row>
    <row r="329" spans="1:5" x14ac:dyDescent="0.3">
      <c r="A329">
        <v>4.2700000000186265</v>
      </c>
      <c r="B329">
        <v>742.75140380859375</v>
      </c>
      <c r="C329">
        <v>1.8600000068545341E-2</v>
      </c>
      <c r="D329">
        <v>1.8600000068545341E-2</v>
      </c>
      <c r="E329">
        <v>54.711779331353171</v>
      </c>
    </row>
    <row r="330" spans="1:5" x14ac:dyDescent="0.3">
      <c r="A330">
        <v>4.2800000000279397</v>
      </c>
      <c r="B330">
        <v>745.43890380859375</v>
      </c>
      <c r="C330">
        <v>1.8600000068545341E-2</v>
      </c>
      <c r="D330">
        <v>1.8600000068545341E-2</v>
      </c>
      <c r="E330">
        <v>54.711950992730124</v>
      </c>
    </row>
    <row r="331" spans="1:5" x14ac:dyDescent="0.3">
      <c r="A331">
        <v>4.2900000000372529</v>
      </c>
      <c r="B331">
        <v>748.22015380859375</v>
      </c>
      <c r="C331">
        <v>1.8600000068545341E-2</v>
      </c>
      <c r="D331">
        <v>1.8600000068545341E-2</v>
      </c>
      <c r="E331">
        <v>54.712123607781393</v>
      </c>
    </row>
    <row r="332" spans="1:5" x14ac:dyDescent="0.3">
      <c r="A332">
        <v>4.3000000000465661</v>
      </c>
      <c r="B332">
        <v>750.76702880859375</v>
      </c>
      <c r="C332">
        <v>1.8600000068545341E-2</v>
      </c>
      <c r="D332">
        <v>1.8600000068545341E-2</v>
      </c>
      <c r="E332">
        <v>54.712296222832663</v>
      </c>
    </row>
    <row r="333" spans="1:5" x14ac:dyDescent="0.3">
      <c r="A333">
        <v>4.3100000000558794</v>
      </c>
      <c r="B333">
        <v>753.45452880859375</v>
      </c>
      <c r="C333">
        <v>1.8600000068545341E-2</v>
      </c>
      <c r="D333">
        <v>1.8600000068545341E-2</v>
      </c>
      <c r="E333">
        <v>54.712460254815085</v>
      </c>
    </row>
    <row r="334" spans="1:5" x14ac:dyDescent="0.3">
      <c r="A334">
        <v>4.3200000000651926</v>
      </c>
      <c r="B334">
        <v>756.07952880859375</v>
      </c>
      <c r="C334">
        <v>1.9198907539248466E-2</v>
      </c>
      <c r="D334">
        <v>1.9198907539248466E-2</v>
      </c>
      <c r="E334">
        <v>54.712631916192038</v>
      </c>
    </row>
    <row r="335" spans="1:5" x14ac:dyDescent="0.3">
      <c r="A335">
        <v>4.3300000000745058</v>
      </c>
      <c r="B335">
        <v>758.65765380859375</v>
      </c>
      <c r="C335">
        <v>1.9199995324015617E-2</v>
      </c>
      <c r="D335">
        <v>1.9199995324015617E-2</v>
      </c>
      <c r="E335">
        <v>54.71279594817446</v>
      </c>
    </row>
    <row r="336" spans="1:5" x14ac:dyDescent="0.3">
      <c r="A336">
        <v>4.340000000083819</v>
      </c>
      <c r="B336">
        <v>761.31390380859375</v>
      </c>
      <c r="C336">
        <v>1.9200000911951065E-2</v>
      </c>
      <c r="D336">
        <v>1.9200000911951065E-2</v>
      </c>
      <c r="E336">
        <v>54.712968563225729</v>
      </c>
    </row>
    <row r="337" spans="1:5" x14ac:dyDescent="0.3">
      <c r="A337">
        <v>4.3500000000931323</v>
      </c>
      <c r="B337">
        <v>763.90765380859375</v>
      </c>
      <c r="C337">
        <v>1.9200000911951065E-2</v>
      </c>
      <c r="D337">
        <v>1.9200000911951065E-2</v>
      </c>
      <c r="E337">
        <v>54.713132595208151</v>
      </c>
    </row>
    <row r="338" spans="1:5" x14ac:dyDescent="0.3">
      <c r="A338">
        <v>4.3600000001024455</v>
      </c>
      <c r="B338">
        <v>766.48577880859375</v>
      </c>
      <c r="C338">
        <v>1.9200000911951065E-2</v>
      </c>
      <c r="D338">
        <v>1.9200000911951065E-2</v>
      </c>
      <c r="E338">
        <v>54.713280414727194</v>
      </c>
    </row>
    <row r="339" spans="1:5" x14ac:dyDescent="0.3">
      <c r="A339">
        <v>4.3699999999953434</v>
      </c>
      <c r="B339">
        <v>768.95452880859375</v>
      </c>
      <c r="C339">
        <v>1.9200000911951065E-2</v>
      </c>
      <c r="D339">
        <v>1.9200000911951065E-2</v>
      </c>
      <c r="E339">
        <v>54.713444446709616</v>
      </c>
    </row>
    <row r="340" spans="1:5" x14ac:dyDescent="0.3">
      <c r="A340">
        <v>4.3800000000046566</v>
      </c>
      <c r="B340">
        <v>771.57952880859375</v>
      </c>
      <c r="C340">
        <v>1.979890838265419E-2</v>
      </c>
      <c r="D340">
        <v>1.979890838265419E-2</v>
      </c>
      <c r="E340">
        <v>54.713608478692038</v>
      </c>
    </row>
    <row r="341" spans="1:5" x14ac:dyDescent="0.3">
      <c r="A341">
        <v>4.3900000000139698</v>
      </c>
      <c r="B341">
        <v>773.97015380859375</v>
      </c>
      <c r="C341">
        <v>1.9799996167421341E-2</v>
      </c>
      <c r="D341">
        <v>1.9799996167421341E-2</v>
      </c>
      <c r="E341">
        <v>54.713781093743307</v>
      </c>
    </row>
    <row r="342" spans="1:5" x14ac:dyDescent="0.3">
      <c r="A342">
        <v>4.4000000000232831</v>
      </c>
      <c r="B342">
        <v>776.31390380859375</v>
      </c>
      <c r="C342">
        <v>1.9799999892711639E-2</v>
      </c>
      <c r="D342">
        <v>1.9799999892711639E-2</v>
      </c>
      <c r="E342">
        <v>54.713945125725729</v>
      </c>
    </row>
    <row r="343" spans="1:5" x14ac:dyDescent="0.3">
      <c r="A343">
        <v>4.4100000000325963</v>
      </c>
      <c r="B343">
        <v>778.87640380859375</v>
      </c>
      <c r="C343">
        <v>1.9799999892711639E-2</v>
      </c>
      <c r="D343">
        <v>1.9799999892711639E-2</v>
      </c>
      <c r="E343">
        <v>54.714116787102682</v>
      </c>
    </row>
    <row r="344" spans="1:5" x14ac:dyDescent="0.3">
      <c r="A344">
        <v>4.4200000000419095</v>
      </c>
      <c r="B344">
        <v>781.43890380859375</v>
      </c>
      <c r="C344">
        <v>1.9799999892711639E-2</v>
      </c>
      <c r="D344">
        <v>1.9799999892711639E-2</v>
      </c>
      <c r="E344">
        <v>54.714280819085104</v>
      </c>
    </row>
    <row r="345" spans="1:5" x14ac:dyDescent="0.3">
      <c r="A345">
        <v>4.4300000000512227</v>
      </c>
      <c r="B345">
        <v>784.03265380859375</v>
      </c>
      <c r="C345">
        <v>1.9799999892711639E-2</v>
      </c>
      <c r="D345">
        <v>1.9799999892711639E-2</v>
      </c>
      <c r="E345">
        <v>54.714444851067526</v>
      </c>
    </row>
    <row r="346" spans="1:5" x14ac:dyDescent="0.3">
      <c r="A346">
        <v>4.440000000060536</v>
      </c>
      <c r="B346">
        <v>786.57952880859375</v>
      </c>
      <c r="C346">
        <v>1.9799999892711639E-2</v>
      </c>
      <c r="D346">
        <v>1.9799999892711639E-2</v>
      </c>
      <c r="E346">
        <v>54.714609836724264</v>
      </c>
    </row>
    <row r="347" spans="1:5" x14ac:dyDescent="0.3">
      <c r="A347">
        <v>4.4500000000698492</v>
      </c>
      <c r="B347">
        <v>789.17327880859375</v>
      </c>
      <c r="C347">
        <v>1.9799999892711639E-2</v>
      </c>
      <c r="D347">
        <v>1.9799999892711639E-2</v>
      </c>
      <c r="E347">
        <v>54.714790081170065</v>
      </c>
    </row>
    <row r="348" spans="1:5" x14ac:dyDescent="0.3">
      <c r="A348">
        <v>4.4600000000791624</v>
      </c>
      <c r="B348">
        <v>791.76702880859375</v>
      </c>
      <c r="C348">
        <v>1.9799999892711639E-2</v>
      </c>
      <c r="D348">
        <v>1.9799999892711639E-2</v>
      </c>
      <c r="E348">
        <v>54.714954113152487</v>
      </c>
    </row>
    <row r="349" spans="1:5" x14ac:dyDescent="0.3">
      <c r="A349">
        <v>4.4700000000884756</v>
      </c>
      <c r="B349">
        <v>794.25140380859375</v>
      </c>
      <c r="C349">
        <v>1.9799999892711639E-2</v>
      </c>
      <c r="D349">
        <v>1.9799999892711639E-2</v>
      </c>
      <c r="E349">
        <v>54.71512577452944</v>
      </c>
    </row>
    <row r="350" spans="1:5" x14ac:dyDescent="0.3">
      <c r="A350">
        <v>4.4800000000977889</v>
      </c>
      <c r="B350">
        <v>796.68890380859375</v>
      </c>
      <c r="C350">
        <v>1.9799999892711639E-2</v>
      </c>
      <c r="D350">
        <v>1.9799999892711639E-2</v>
      </c>
      <c r="E350">
        <v>54.715289806511862</v>
      </c>
    </row>
    <row r="351" spans="1:5" x14ac:dyDescent="0.3">
      <c r="A351">
        <v>4.4900000001071021</v>
      </c>
      <c r="B351">
        <v>799.40765380859375</v>
      </c>
      <c r="C351">
        <v>1.9799999892711639E-2</v>
      </c>
      <c r="D351">
        <v>1.9799999892711639E-2</v>
      </c>
      <c r="E351">
        <v>54.715462421563132</v>
      </c>
    </row>
    <row r="352" spans="1:5" x14ac:dyDescent="0.3">
      <c r="A352">
        <v>4.5</v>
      </c>
      <c r="B352">
        <v>802.07952880859375</v>
      </c>
      <c r="C352">
        <v>2.0398907363414764E-2</v>
      </c>
      <c r="D352">
        <v>2.0398907363414764E-2</v>
      </c>
      <c r="E352">
        <v>54.715642666008932</v>
      </c>
    </row>
    <row r="353" spans="1:5" x14ac:dyDescent="0.3">
      <c r="A353">
        <v>4.5100000000093132</v>
      </c>
      <c r="B353">
        <v>804.54827880859375</v>
      </c>
      <c r="C353">
        <v>2.0399995148181915E-2</v>
      </c>
      <c r="D353">
        <v>2.0399995148181915E-2</v>
      </c>
      <c r="E353">
        <v>54.715799068596823</v>
      </c>
    </row>
    <row r="354" spans="1:5" x14ac:dyDescent="0.3">
      <c r="A354">
        <v>4.5200000000186265</v>
      </c>
      <c r="B354">
        <v>807.00140380859375</v>
      </c>
      <c r="C354">
        <v>2.0400000736117363E-2</v>
      </c>
      <c r="D354">
        <v>2.0400000736117363E-2</v>
      </c>
      <c r="E354">
        <v>54.715970729973776</v>
      </c>
    </row>
    <row r="355" spans="1:5" x14ac:dyDescent="0.3">
      <c r="A355">
        <v>4.5300000000279397</v>
      </c>
      <c r="B355">
        <v>809.59515380859375</v>
      </c>
      <c r="C355">
        <v>2.0400000736117363E-2</v>
      </c>
      <c r="D355">
        <v>2.0400000736117363E-2</v>
      </c>
      <c r="E355">
        <v>54.716135715630514</v>
      </c>
    </row>
    <row r="356" spans="1:5" x14ac:dyDescent="0.3">
      <c r="A356">
        <v>4.5400000000372529</v>
      </c>
      <c r="B356">
        <v>812.06390380859375</v>
      </c>
      <c r="C356">
        <v>2.0400000736117363E-2</v>
      </c>
      <c r="D356">
        <v>2.0400000736117363E-2</v>
      </c>
      <c r="E356">
        <v>54.716299747612936</v>
      </c>
    </row>
    <row r="357" spans="1:5" x14ac:dyDescent="0.3">
      <c r="A357">
        <v>4.5500000000465661</v>
      </c>
      <c r="B357">
        <v>814.42327880859375</v>
      </c>
      <c r="C357">
        <v>2.0998908206820488E-2</v>
      </c>
      <c r="D357">
        <v>2.0998908206820488E-2</v>
      </c>
      <c r="E357">
        <v>54.716471408989889</v>
      </c>
    </row>
    <row r="358" spans="1:5" x14ac:dyDescent="0.3">
      <c r="A358">
        <v>4.5600000000558794</v>
      </c>
      <c r="B358">
        <v>816.98577880859375</v>
      </c>
      <c r="C358">
        <v>2.0999995991587639E-2</v>
      </c>
      <c r="D358">
        <v>2.0999995991587639E-2</v>
      </c>
      <c r="E358">
        <v>54.716635440972311</v>
      </c>
    </row>
    <row r="359" spans="1:5" x14ac:dyDescent="0.3">
      <c r="A359">
        <v>4.5700000000651926</v>
      </c>
      <c r="B359">
        <v>819.61077880859375</v>
      </c>
      <c r="C359">
        <v>2.0999999716877937E-2</v>
      </c>
      <c r="D359">
        <v>2.0999999716877937E-2</v>
      </c>
      <c r="E359">
        <v>54.716791843560202</v>
      </c>
    </row>
    <row r="360" spans="1:5" x14ac:dyDescent="0.3">
      <c r="A360">
        <v>4.5800000000745058</v>
      </c>
      <c r="B360">
        <v>822.17327880859375</v>
      </c>
      <c r="C360">
        <v>2.0999999716877937E-2</v>
      </c>
      <c r="D360">
        <v>2.0999999716877937E-2</v>
      </c>
      <c r="E360">
        <v>54.716955875542624</v>
      </c>
    </row>
    <row r="361" spans="1:5" x14ac:dyDescent="0.3">
      <c r="A361">
        <v>4.590000000083819</v>
      </c>
      <c r="B361">
        <v>824.47015380859375</v>
      </c>
      <c r="C361">
        <v>2.0999999716877937E-2</v>
      </c>
      <c r="D361">
        <v>2.0999999716877937E-2</v>
      </c>
      <c r="E361">
        <v>54.717119907525046</v>
      </c>
    </row>
    <row r="362" spans="1:5" x14ac:dyDescent="0.3">
      <c r="A362">
        <v>4.6000000000931323</v>
      </c>
      <c r="B362">
        <v>826.97015380859375</v>
      </c>
      <c r="C362">
        <v>2.0999999716877937E-2</v>
      </c>
      <c r="D362">
        <v>2.0999999716877937E-2</v>
      </c>
      <c r="E362">
        <v>54.717283939507467</v>
      </c>
    </row>
    <row r="363" spans="1:5" x14ac:dyDescent="0.3">
      <c r="A363">
        <v>4.6100000001024455</v>
      </c>
      <c r="B363">
        <v>829.56390380859375</v>
      </c>
      <c r="C363">
        <v>2.0999999716877937E-2</v>
      </c>
      <c r="D363">
        <v>2.0999999716877937E-2</v>
      </c>
      <c r="E363">
        <v>54.717447971489889</v>
      </c>
    </row>
    <row r="364" spans="1:5" x14ac:dyDescent="0.3">
      <c r="A364">
        <v>4.6199999999953434</v>
      </c>
      <c r="B364">
        <v>831.98577880859375</v>
      </c>
      <c r="C364">
        <v>2.0999999716877937E-2</v>
      </c>
      <c r="D364">
        <v>2.0999999716877937E-2</v>
      </c>
      <c r="E364">
        <v>54.717620586541159</v>
      </c>
    </row>
    <row r="365" spans="1:5" x14ac:dyDescent="0.3">
      <c r="A365">
        <v>4.6300000000046566</v>
      </c>
      <c r="B365">
        <v>834.57952880859375</v>
      </c>
      <c r="C365">
        <v>2.0999999716877937E-2</v>
      </c>
      <c r="D365">
        <v>2.0999999716877937E-2</v>
      </c>
      <c r="E365">
        <v>54.717776035454733</v>
      </c>
    </row>
    <row r="366" spans="1:5" x14ac:dyDescent="0.3">
      <c r="A366">
        <v>4.6400000000139698</v>
      </c>
      <c r="B366">
        <v>837.26702880859375</v>
      </c>
      <c r="C366">
        <v>2.0999999716877937E-2</v>
      </c>
      <c r="D366">
        <v>2.0999999716877937E-2</v>
      </c>
      <c r="E366">
        <v>54.717940067437155</v>
      </c>
    </row>
    <row r="367" spans="1:5" x14ac:dyDescent="0.3">
      <c r="A367">
        <v>4.6500000000232831</v>
      </c>
      <c r="B367">
        <v>839.87640380859375</v>
      </c>
      <c r="C367">
        <v>2.0999999716877937E-2</v>
      </c>
      <c r="D367">
        <v>2.0999999716877937E-2</v>
      </c>
      <c r="E367">
        <v>54.718112682488425</v>
      </c>
    </row>
    <row r="368" spans="1:5" x14ac:dyDescent="0.3">
      <c r="A368">
        <v>4.6600000000325963</v>
      </c>
      <c r="B368">
        <v>842.37640380859375</v>
      </c>
      <c r="C368">
        <v>2.0999999716877937E-2</v>
      </c>
      <c r="D368">
        <v>2.0999999716877937E-2</v>
      </c>
      <c r="E368">
        <v>54.718284343865378</v>
      </c>
    </row>
    <row r="369" spans="1:5" x14ac:dyDescent="0.3">
      <c r="A369">
        <v>4.6700000000419095</v>
      </c>
      <c r="B369">
        <v>845.00140380859375</v>
      </c>
      <c r="C369">
        <v>2.1598907187581062E-2</v>
      </c>
      <c r="D369">
        <v>2.1598907187581062E-2</v>
      </c>
      <c r="E369">
        <v>54.718440746453268</v>
      </c>
    </row>
    <row r="370" spans="1:5" x14ac:dyDescent="0.3">
      <c r="A370">
        <v>4.6800000000512227</v>
      </c>
      <c r="B370">
        <v>847.65765380859375</v>
      </c>
      <c r="C370">
        <v>2.1599994972348213E-2</v>
      </c>
      <c r="D370">
        <v>2.1599994972348213E-2</v>
      </c>
      <c r="E370">
        <v>54.71860477843569</v>
      </c>
    </row>
    <row r="371" spans="1:5" x14ac:dyDescent="0.3">
      <c r="A371">
        <v>4.690000000060536</v>
      </c>
      <c r="B371">
        <v>850.40765380859375</v>
      </c>
      <c r="C371">
        <v>2.1600000560283661E-2</v>
      </c>
      <c r="D371">
        <v>2.1600000560283661E-2</v>
      </c>
      <c r="E371">
        <v>54.718793605950339</v>
      </c>
    </row>
    <row r="372" spans="1:5" x14ac:dyDescent="0.3">
      <c r="A372">
        <v>4.7000000000698492</v>
      </c>
      <c r="B372">
        <v>853.20452880859375</v>
      </c>
      <c r="C372">
        <v>2.1600000560283661E-2</v>
      </c>
      <c r="D372">
        <v>2.1600000560283661E-2</v>
      </c>
      <c r="E372">
        <v>54.718965267327292</v>
      </c>
    </row>
    <row r="373" spans="1:5" x14ac:dyDescent="0.3">
      <c r="A373">
        <v>4.7100000000791624</v>
      </c>
      <c r="B373">
        <v>855.93890380859375</v>
      </c>
      <c r="C373">
        <v>2.1600000560283661E-2</v>
      </c>
      <c r="D373">
        <v>2.1600000560283661E-2</v>
      </c>
      <c r="E373">
        <v>54.719129299309714</v>
      </c>
    </row>
    <row r="374" spans="1:5" x14ac:dyDescent="0.3">
      <c r="A374">
        <v>4.7200000000884756</v>
      </c>
      <c r="B374">
        <v>858.75140380859375</v>
      </c>
      <c r="C374">
        <v>2.1600000560283661E-2</v>
      </c>
      <c r="D374">
        <v>2.1600000560283661E-2</v>
      </c>
      <c r="E374">
        <v>54.719293331292135</v>
      </c>
    </row>
    <row r="375" spans="1:5" x14ac:dyDescent="0.3">
      <c r="A375">
        <v>4.7300000000977889</v>
      </c>
      <c r="B375">
        <v>861.28265380859375</v>
      </c>
      <c r="C375">
        <v>2.2198908030986786E-2</v>
      </c>
      <c r="D375">
        <v>2.2198908030986786E-2</v>
      </c>
      <c r="E375">
        <v>54.719465946343405</v>
      </c>
    </row>
    <row r="376" spans="1:5" x14ac:dyDescent="0.3">
      <c r="A376">
        <v>4.7400000001071021</v>
      </c>
      <c r="B376">
        <v>863.98577880859375</v>
      </c>
      <c r="C376">
        <v>2.2199995815753937E-2</v>
      </c>
      <c r="D376">
        <v>2.2199995815753937E-2</v>
      </c>
      <c r="E376">
        <v>54.719638561394675</v>
      </c>
    </row>
    <row r="377" spans="1:5" x14ac:dyDescent="0.3">
      <c r="A377">
        <v>4.75</v>
      </c>
      <c r="B377">
        <v>866.54827880859375</v>
      </c>
      <c r="C377">
        <v>2.2199999541044235E-2</v>
      </c>
      <c r="D377">
        <v>2.2199999541044235E-2</v>
      </c>
      <c r="E377">
        <v>54.719818805840475</v>
      </c>
    </row>
    <row r="378" spans="1:5" x14ac:dyDescent="0.3">
      <c r="A378">
        <v>4.7600000000093132</v>
      </c>
      <c r="B378">
        <v>869.20452880859375</v>
      </c>
      <c r="C378">
        <v>2.2199999541044235E-2</v>
      </c>
      <c r="D378">
        <v>2.2199999541044235E-2</v>
      </c>
      <c r="E378">
        <v>54.719991420891745</v>
      </c>
    </row>
    <row r="379" spans="1:5" x14ac:dyDescent="0.3">
      <c r="A379">
        <v>4.7700000000186265</v>
      </c>
      <c r="B379">
        <v>871.67327880859375</v>
      </c>
      <c r="C379">
        <v>2.2199999541044235E-2</v>
      </c>
      <c r="D379">
        <v>2.2199999541044235E-2</v>
      </c>
      <c r="E379">
        <v>54.720146869805319</v>
      </c>
    </row>
    <row r="380" spans="1:5" x14ac:dyDescent="0.3">
      <c r="A380">
        <v>4.7800000000279397</v>
      </c>
      <c r="B380">
        <v>874.22015380859375</v>
      </c>
      <c r="C380">
        <v>2.2199999541044235E-2</v>
      </c>
      <c r="D380">
        <v>2.2199999541044235E-2</v>
      </c>
      <c r="E380">
        <v>54.720310901787741</v>
      </c>
    </row>
    <row r="381" spans="1:5" x14ac:dyDescent="0.3">
      <c r="A381">
        <v>4.7900000000372529</v>
      </c>
      <c r="B381">
        <v>876.81390380859375</v>
      </c>
      <c r="C381">
        <v>2.2199999541044235E-2</v>
      </c>
      <c r="D381">
        <v>2.2199999541044235E-2</v>
      </c>
      <c r="E381">
        <v>54.72048351683901</v>
      </c>
    </row>
    <row r="382" spans="1:5" x14ac:dyDescent="0.3">
      <c r="A382">
        <v>4.8000000000465661</v>
      </c>
      <c r="B382">
        <v>879.34515380859375</v>
      </c>
      <c r="C382">
        <v>2.2199999541044235E-2</v>
      </c>
      <c r="D382">
        <v>2.2199999541044235E-2</v>
      </c>
      <c r="E382">
        <v>54.720630386409027</v>
      </c>
    </row>
    <row r="383" spans="1:5" x14ac:dyDescent="0.3">
      <c r="A383">
        <v>4.8100000000558794</v>
      </c>
      <c r="B383">
        <v>881.62640380859375</v>
      </c>
      <c r="C383">
        <v>2.2199999541044235E-2</v>
      </c>
      <c r="D383">
        <v>2.2199999541044235E-2</v>
      </c>
      <c r="E383">
        <v>54.720803001460297</v>
      </c>
    </row>
    <row r="384" spans="1:5" x14ac:dyDescent="0.3">
      <c r="A384">
        <v>4.8200000000651926</v>
      </c>
      <c r="B384">
        <v>884.03265380859375</v>
      </c>
      <c r="C384">
        <v>2.2199999541044235E-2</v>
      </c>
      <c r="D384">
        <v>2.2199999541044235E-2</v>
      </c>
      <c r="E384">
        <v>54.720967033442719</v>
      </c>
    </row>
    <row r="385" spans="1:5" x14ac:dyDescent="0.3">
      <c r="A385">
        <v>4.8300000000745058</v>
      </c>
      <c r="B385">
        <v>886.48577880859375</v>
      </c>
      <c r="C385">
        <v>2.2199999541044235E-2</v>
      </c>
      <c r="D385">
        <v>2.2199999541044235E-2</v>
      </c>
      <c r="E385">
        <v>54.721131065425141</v>
      </c>
    </row>
    <row r="386" spans="1:5" x14ac:dyDescent="0.3">
      <c r="A386">
        <v>4.840000000083819</v>
      </c>
      <c r="B386">
        <v>888.75140380859375</v>
      </c>
      <c r="C386">
        <v>2.2199999541044235E-2</v>
      </c>
      <c r="D386">
        <v>2.2199999541044235E-2</v>
      </c>
      <c r="E386">
        <v>54.721287468013031</v>
      </c>
    </row>
    <row r="387" spans="1:5" x14ac:dyDescent="0.3">
      <c r="A387">
        <v>4.8500000000931323</v>
      </c>
      <c r="B387">
        <v>891.20452880859375</v>
      </c>
      <c r="C387">
        <v>2.2199999541044235E-2</v>
      </c>
      <c r="D387">
        <v>2.2199999541044235E-2</v>
      </c>
      <c r="E387">
        <v>54.721451499995453</v>
      </c>
    </row>
    <row r="388" spans="1:5" x14ac:dyDescent="0.3">
      <c r="A388">
        <v>4.8600000001024455</v>
      </c>
      <c r="B388">
        <v>893.57952880859375</v>
      </c>
      <c r="C388">
        <v>2.279890701174736E-2</v>
      </c>
      <c r="D388">
        <v>2.279890701174736E-2</v>
      </c>
      <c r="E388">
        <v>54.721615531977875</v>
      </c>
    </row>
    <row r="389" spans="1:5" x14ac:dyDescent="0.3">
      <c r="A389">
        <v>4.8699999999953434</v>
      </c>
      <c r="B389">
        <v>896.09515380859375</v>
      </c>
      <c r="C389">
        <v>2.2799994796514511E-2</v>
      </c>
      <c r="D389">
        <v>2.2799994796514511E-2</v>
      </c>
      <c r="E389">
        <v>54.721787193354828</v>
      </c>
    </row>
    <row r="390" spans="1:5" x14ac:dyDescent="0.3">
      <c r="A390">
        <v>4.8800000000046566</v>
      </c>
      <c r="B390">
        <v>898.61077880859375</v>
      </c>
      <c r="C390">
        <v>2.2800000384449959E-2</v>
      </c>
      <c r="D390">
        <v>2.2800000384449959E-2</v>
      </c>
      <c r="E390">
        <v>54.721943595942719</v>
      </c>
    </row>
    <row r="391" spans="1:5" x14ac:dyDescent="0.3">
      <c r="A391">
        <v>4.8900000000139698</v>
      </c>
      <c r="B391">
        <v>900.98577880859375</v>
      </c>
      <c r="C391">
        <v>2.2800000384449959E-2</v>
      </c>
      <c r="D391">
        <v>2.2800000384449959E-2</v>
      </c>
      <c r="E391">
        <v>54.722115257319672</v>
      </c>
    </row>
    <row r="392" spans="1:5" x14ac:dyDescent="0.3">
      <c r="A392">
        <v>4.9000000000232831</v>
      </c>
      <c r="B392">
        <v>903.31390380859375</v>
      </c>
      <c r="C392">
        <v>2.2800000384449959E-2</v>
      </c>
      <c r="D392">
        <v>2.2800000384449959E-2</v>
      </c>
      <c r="E392">
        <v>54.722287872370941</v>
      </c>
    </row>
    <row r="393" spans="1:5" x14ac:dyDescent="0.3">
      <c r="A393">
        <v>4.9100000000325963</v>
      </c>
      <c r="B393">
        <v>906.01702880859375</v>
      </c>
      <c r="C393">
        <v>2.2800000384449959E-2</v>
      </c>
      <c r="D393">
        <v>2.2800000384449959E-2</v>
      </c>
      <c r="E393">
        <v>54.722468116816742</v>
      </c>
    </row>
    <row r="394" spans="1:5" x14ac:dyDescent="0.3">
      <c r="A394">
        <v>4.9200000000419095</v>
      </c>
      <c r="B394">
        <v>908.73577880859375</v>
      </c>
      <c r="C394">
        <v>2.2800000384449959E-2</v>
      </c>
      <c r="D394">
        <v>2.2800000384449959E-2</v>
      </c>
      <c r="E394">
        <v>54.722640731868012</v>
      </c>
    </row>
    <row r="395" spans="1:5" x14ac:dyDescent="0.3">
      <c r="A395">
        <v>4.9300000000512227</v>
      </c>
      <c r="B395">
        <v>911.25140380859375</v>
      </c>
      <c r="C395">
        <v>2.2800000384449959E-2</v>
      </c>
      <c r="D395">
        <v>2.2800000384449959E-2</v>
      </c>
      <c r="E395">
        <v>54.722804763850434</v>
      </c>
    </row>
    <row r="396" spans="1:5" x14ac:dyDescent="0.3">
      <c r="A396">
        <v>4.940000000060536</v>
      </c>
      <c r="B396">
        <v>913.75140380859375</v>
      </c>
      <c r="C396">
        <v>2.3398907855153084E-2</v>
      </c>
      <c r="D396">
        <v>2.3398907855153084E-2</v>
      </c>
      <c r="E396">
        <v>54.722977378901703</v>
      </c>
    </row>
    <row r="397" spans="1:5" x14ac:dyDescent="0.3">
      <c r="A397">
        <v>4.9500000000698492</v>
      </c>
      <c r="B397">
        <v>916.39202880859375</v>
      </c>
      <c r="C397">
        <v>2.3399995639920235E-2</v>
      </c>
      <c r="D397">
        <v>2.3399995639920235E-2</v>
      </c>
      <c r="E397">
        <v>54.723149040278656</v>
      </c>
    </row>
    <row r="398" spans="1:5" x14ac:dyDescent="0.3">
      <c r="A398">
        <v>4.9600000000791624</v>
      </c>
      <c r="B398">
        <v>918.90765380859375</v>
      </c>
      <c r="C398">
        <v>2.3399999365210533E-2</v>
      </c>
      <c r="D398">
        <v>2.3399999365210533E-2</v>
      </c>
      <c r="E398">
        <v>54.723321655329926</v>
      </c>
    </row>
    <row r="399" spans="1:5" x14ac:dyDescent="0.3">
      <c r="A399">
        <v>4.9700000000884756</v>
      </c>
      <c r="B399">
        <v>921.39202880859375</v>
      </c>
      <c r="C399">
        <v>2.3399999365210533E-2</v>
      </c>
      <c r="D399">
        <v>2.3399999365210533E-2</v>
      </c>
      <c r="E399">
        <v>54.723485687312348</v>
      </c>
    </row>
    <row r="400" spans="1:5" x14ac:dyDescent="0.3">
      <c r="A400">
        <v>4.9800000000977889</v>
      </c>
      <c r="B400">
        <v>923.92327880859375</v>
      </c>
      <c r="C400">
        <v>2.3399999365210533E-2</v>
      </c>
      <c r="D400">
        <v>2.3399999365210533E-2</v>
      </c>
      <c r="E400">
        <v>54.723658302363617</v>
      </c>
    </row>
    <row r="401" spans="1:5" x14ac:dyDescent="0.3">
      <c r="A401">
        <v>4.9900000001071021</v>
      </c>
      <c r="B401">
        <v>926.45452880859375</v>
      </c>
      <c r="C401">
        <v>2.3399999365210533E-2</v>
      </c>
      <c r="D401">
        <v>2.3399999365210533E-2</v>
      </c>
      <c r="E401">
        <v>54.723822334346039</v>
      </c>
    </row>
    <row r="402" spans="1:5" x14ac:dyDescent="0.3">
      <c r="A402">
        <v>5</v>
      </c>
      <c r="B402">
        <v>928.95452880859375</v>
      </c>
      <c r="C402">
        <v>2.3399999365210533E-2</v>
      </c>
      <c r="D402">
        <v>2.3399999365210533E-2</v>
      </c>
      <c r="E402">
        <v>54.723986366328461</v>
      </c>
    </row>
    <row r="403" spans="1:5" x14ac:dyDescent="0.3">
      <c r="A403">
        <v>5.0100000000093132</v>
      </c>
      <c r="B403">
        <v>931.28265380859375</v>
      </c>
      <c r="C403">
        <v>2.3399999365210533E-2</v>
      </c>
      <c r="D403">
        <v>2.3399999365210533E-2</v>
      </c>
      <c r="E403">
        <v>54.724150398310883</v>
      </c>
    </row>
    <row r="404" spans="1:5" x14ac:dyDescent="0.3">
      <c r="A404">
        <v>5.0200000000186265</v>
      </c>
      <c r="B404">
        <v>933.54827880859375</v>
      </c>
      <c r="C404">
        <v>2.3399999365210533E-2</v>
      </c>
      <c r="D404">
        <v>2.3399999365210533E-2</v>
      </c>
      <c r="E404">
        <v>54.724322059687836</v>
      </c>
    </row>
    <row r="405" spans="1:5" x14ac:dyDescent="0.3">
      <c r="A405">
        <v>5.0300000000279397</v>
      </c>
      <c r="B405">
        <v>936.04827880859375</v>
      </c>
      <c r="C405">
        <v>2.3399999365210533E-2</v>
      </c>
      <c r="D405">
        <v>2.3399999365210533E-2</v>
      </c>
      <c r="E405">
        <v>54.724469879206879</v>
      </c>
    </row>
    <row r="406" spans="1:5" x14ac:dyDescent="0.3">
      <c r="A406">
        <v>5.0400000000372529</v>
      </c>
      <c r="B406">
        <v>938.47015380859375</v>
      </c>
      <c r="C406">
        <v>2.3998906835913658E-2</v>
      </c>
      <c r="D406">
        <v>2.3998906835913658E-2</v>
      </c>
      <c r="E406">
        <v>54.724642494258148</v>
      </c>
    </row>
    <row r="407" spans="1:5" x14ac:dyDescent="0.3">
      <c r="A407">
        <v>5.0500000000465661</v>
      </c>
      <c r="B407">
        <v>940.87640380859375</v>
      </c>
      <c r="C407">
        <v>2.3399999365210533E-2</v>
      </c>
      <c r="D407">
        <v>2.3399999365210533E-2</v>
      </c>
      <c r="E407">
        <v>54.724815109309418</v>
      </c>
    </row>
    <row r="408" spans="1:5" x14ac:dyDescent="0.3">
      <c r="A408">
        <v>5.0600000000558794</v>
      </c>
      <c r="B408">
        <v>943.39202880859375</v>
      </c>
      <c r="C408">
        <v>2.3998906835913658E-2</v>
      </c>
      <c r="D408">
        <v>2.3998906835913658E-2</v>
      </c>
      <c r="E408">
        <v>54.724961975154145</v>
      </c>
    </row>
    <row r="409" spans="1:5" x14ac:dyDescent="0.3">
      <c r="A409">
        <v>5.0700000000651926</v>
      </c>
      <c r="B409">
        <v>945.93890380859375</v>
      </c>
      <c r="C409">
        <v>2.3999994620680809E-2</v>
      </c>
      <c r="D409">
        <v>2.3999994620680809E-2</v>
      </c>
      <c r="E409">
        <v>54.725126007136566</v>
      </c>
    </row>
    <row r="410" spans="1:5" x14ac:dyDescent="0.3">
      <c r="A410">
        <v>5.0800000000745058</v>
      </c>
      <c r="B410">
        <v>948.34515380859375</v>
      </c>
      <c r="C410">
        <v>2.4000000208616257E-2</v>
      </c>
      <c r="D410">
        <v>2.4000000208616257E-2</v>
      </c>
      <c r="E410">
        <v>54.725290992793305</v>
      </c>
    </row>
    <row r="411" spans="1:5" x14ac:dyDescent="0.3">
      <c r="A411">
        <v>5.090000000083819</v>
      </c>
      <c r="B411">
        <v>950.89202880859375</v>
      </c>
      <c r="C411">
        <v>2.4000000208616257E-2</v>
      </c>
      <c r="D411">
        <v>2.4000000208616257E-2</v>
      </c>
      <c r="E411">
        <v>54.725455024775727</v>
      </c>
    </row>
    <row r="412" spans="1:5" x14ac:dyDescent="0.3">
      <c r="A412">
        <v>5.1000000000931323</v>
      </c>
      <c r="B412">
        <v>953.53265380859375</v>
      </c>
      <c r="C412">
        <v>2.4000000208616257E-2</v>
      </c>
      <c r="D412">
        <v>2.4000000208616257E-2</v>
      </c>
      <c r="E412">
        <v>54.725635269221527</v>
      </c>
    </row>
    <row r="413" spans="1:5" x14ac:dyDescent="0.3">
      <c r="A413">
        <v>5.1100000001024455</v>
      </c>
      <c r="B413">
        <v>956.23577880859375</v>
      </c>
      <c r="C413">
        <v>2.4000000208616257E-2</v>
      </c>
      <c r="D413">
        <v>2.4000000208616257E-2</v>
      </c>
      <c r="E413">
        <v>54.725799301203949</v>
      </c>
    </row>
    <row r="414" spans="1:5" x14ac:dyDescent="0.3">
      <c r="A414">
        <v>5.1199999999953434</v>
      </c>
      <c r="B414">
        <v>958.78265380859375</v>
      </c>
      <c r="C414">
        <v>2.4598907679319382E-2</v>
      </c>
      <c r="D414">
        <v>2.4598907679319382E-2</v>
      </c>
      <c r="E414">
        <v>54.725970962580902</v>
      </c>
    </row>
    <row r="415" spans="1:5" x14ac:dyDescent="0.3">
      <c r="A415">
        <v>5.1300000000046566</v>
      </c>
      <c r="B415">
        <v>961.37640380859375</v>
      </c>
      <c r="C415">
        <v>2.4599995464086533E-2</v>
      </c>
      <c r="D415">
        <v>2.4599995464086533E-2</v>
      </c>
      <c r="E415">
        <v>54.726135948237641</v>
      </c>
    </row>
    <row r="416" spans="1:5" x14ac:dyDescent="0.3">
      <c r="A416">
        <v>5.1400000000139698</v>
      </c>
      <c r="B416">
        <v>964.11077880859375</v>
      </c>
      <c r="C416">
        <v>2.4599999189376831E-2</v>
      </c>
      <c r="D416">
        <v>2.4599999189376831E-2</v>
      </c>
      <c r="E416">
        <v>54.726316192683441</v>
      </c>
    </row>
    <row r="417" spans="1:5" x14ac:dyDescent="0.3">
      <c r="A417">
        <v>5.1500000000232831</v>
      </c>
      <c r="B417">
        <v>966.79827880859375</v>
      </c>
      <c r="C417">
        <v>2.4599999189376831E-2</v>
      </c>
      <c r="D417">
        <v>2.4599999189376831E-2</v>
      </c>
      <c r="E417">
        <v>54.726487854060395</v>
      </c>
    </row>
    <row r="418" spans="1:5" x14ac:dyDescent="0.3">
      <c r="A418">
        <v>5.1600000000325963</v>
      </c>
      <c r="B418">
        <v>969.45452880859375</v>
      </c>
      <c r="C418">
        <v>2.4599999189376831E-2</v>
      </c>
      <c r="D418">
        <v>2.4599999189376831E-2</v>
      </c>
      <c r="E418">
        <v>54.726660469111664</v>
      </c>
    </row>
    <row r="419" spans="1:5" x14ac:dyDescent="0.3">
      <c r="A419">
        <v>5.1700000000419095</v>
      </c>
      <c r="B419">
        <v>971.86077880859375</v>
      </c>
      <c r="C419">
        <v>2.4599999189376831E-2</v>
      </c>
      <c r="D419">
        <v>2.4599999189376831E-2</v>
      </c>
      <c r="E419">
        <v>54.726824501094086</v>
      </c>
    </row>
    <row r="420" spans="1:5" x14ac:dyDescent="0.3">
      <c r="A420">
        <v>5.1800000000512227</v>
      </c>
      <c r="B420">
        <v>974.34515380859375</v>
      </c>
      <c r="C420">
        <v>2.4599999189376831E-2</v>
      </c>
      <c r="D420">
        <v>2.4599999189376831E-2</v>
      </c>
      <c r="E420">
        <v>54.726988533076508</v>
      </c>
    </row>
    <row r="421" spans="1:5" x14ac:dyDescent="0.3">
      <c r="A421">
        <v>5.190000000060536</v>
      </c>
      <c r="B421">
        <v>976.82952880859375</v>
      </c>
      <c r="C421">
        <v>2.5198906660079956E-2</v>
      </c>
      <c r="D421">
        <v>2.5198906660079956E-2</v>
      </c>
      <c r="E421">
        <v>54.727161148127777</v>
      </c>
    </row>
    <row r="422" spans="1:5" x14ac:dyDescent="0.3">
      <c r="A422">
        <v>5.2000000000698492</v>
      </c>
      <c r="B422">
        <v>979.26702880859375</v>
      </c>
      <c r="C422">
        <v>2.5199994444847107E-2</v>
      </c>
      <c r="D422">
        <v>2.5199994444847107E-2</v>
      </c>
      <c r="E422">
        <v>54.72733280950473</v>
      </c>
    </row>
    <row r="423" spans="1:5" x14ac:dyDescent="0.3">
      <c r="A423">
        <v>5.2100000000791624</v>
      </c>
      <c r="B423">
        <v>981.53265380859375</v>
      </c>
      <c r="C423">
        <v>2.5200000032782555E-2</v>
      </c>
      <c r="D423">
        <v>2.5200000032782555E-2</v>
      </c>
      <c r="E423">
        <v>54.727496841487152</v>
      </c>
    </row>
    <row r="424" spans="1:5" x14ac:dyDescent="0.3">
      <c r="A424">
        <v>5.2200000000884756</v>
      </c>
      <c r="B424">
        <v>984.00140380859375</v>
      </c>
      <c r="C424">
        <v>2.5200000032782555E-2</v>
      </c>
      <c r="D424">
        <v>2.5200000032782555E-2</v>
      </c>
      <c r="E424">
        <v>54.727661827143891</v>
      </c>
    </row>
    <row r="425" spans="1:5" x14ac:dyDescent="0.3">
      <c r="A425">
        <v>5.2300000000977889</v>
      </c>
      <c r="B425">
        <v>986.37640380859375</v>
      </c>
      <c r="C425">
        <v>2.5200000032782555E-2</v>
      </c>
      <c r="D425">
        <v>2.5200000032782555E-2</v>
      </c>
      <c r="E425">
        <v>54.727817276057465</v>
      </c>
    </row>
    <row r="426" spans="1:5" x14ac:dyDescent="0.3">
      <c r="A426">
        <v>5.2400000001071021</v>
      </c>
      <c r="B426">
        <v>988.72015380859375</v>
      </c>
      <c r="C426">
        <v>2.5200000032782555E-2</v>
      </c>
      <c r="D426">
        <v>2.5200000032782555E-2</v>
      </c>
      <c r="E426">
        <v>54.727981308039887</v>
      </c>
    </row>
    <row r="427" spans="1:5" x14ac:dyDescent="0.3">
      <c r="A427">
        <v>5.25</v>
      </c>
      <c r="B427">
        <v>990.97015380859375</v>
      </c>
      <c r="C427">
        <v>2.5200000032782555E-2</v>
      </c>
      <c r="D427">
        <v>2.5200000032782555E-2</v>
      </c>
      <c r="E427">
        <v>54.728145340022309</v>
      </c>
    </row>
    <row r="428" spans="1:5" x14ac:dyDescent="0.3">
      <c r="A428">
        <v>5.2600000000093132</v>
      </c>
      <c r="B428">
        <v>993.29827880859375</v>
      </c>
      <c r="C428">
        <v>2.5200000032782555E-2</v>
      </c>
      <c r="D428">
        <v>2.5200000032782555E-2</v>
      </c>
      <c r="E428">
        <v>54.72830937200473</v>
      </c>
    </row>
    <row r="429" spans="1:5" x14ac:dyDescent="0.3">
      <c r="A429">
        <v>5.2700000000186265</v>
      </c>
      <c r="B429">
        <v>995.73577880859375</v>
      </c>
      <c r="C429">
        <v>2.5200000032782555E-2</v>
      </c>
      <c r="D429">
        <v>2.5200000032782555E-2</v>
      </c>
      <c r="E429">
        <v>54.728473403987152</v>
      </c>
    </row>
    <row r="430" spans="1:5" x14ac:dyDescent="0.3">
      <c r="A430">
        <v>5.2800000000279397</v>
      </c>
      <c r="B430">
        <v>998.07952880859375</v>
      </c>
      <c r="C430">
        <v>2.5200000032782555E-2</v>
      </c>
      <c r="D430">
        <v>2.5200000032782555E-2</v>
      </c>
      <c r="E430">
        <v>54.728637435969574</v>
      </c>
    </row>
    <row r="431" spans="1:5" x14ac:dyDescent="0.3">
      <c r="A431">
        <v>5.2900000000372529</v>
      </c>
      <c r="B431">
        <v>1000.4701538085938</v>
      </c>
      <c r="C431">
        <v>2.579890750348568E-2</v>
      </c>
      <c r="D431">
        <v>2.579890750348568E-2</v>
      </c>
      <c r="E431">
        <v>54.728801467951996</v>
      </c>
    </row>
    <row r="432" spans="1:5" x14ac:dyDescent="0.3">
      <c r="A432">
        <v>5.3000000000465661</v>
      </c>
      <c r="B432">
        <v>1002.8451538085938</v>
      </c>
      <c r="C432">
        <v>2.5799995288252831E-2</v>
      </c>
      <c r="D432">
        <v>2.5799995288252831E-2</v>
      </c>
      <c r="E432">
        <v>54.728965499934418</v>
      </c>
    </row>
    <row r="433" spans="1:5" x14ac:dyDescent="0.3">
      <c r="A433">
        <v>5.3100000000558794</v>
      </c>
      <c r="B433">
        <v>1005.3295288085938</v>
      </c>
      <c r="C433">
        <v>2.5800000876188278E-2</v>
      </c>
      <c r="D433">
        <v>2.5800000876188278E-2</v>
      </c>
      <c r="E433">
        <v>54.729138114985687</v>
      </c>
    </row>
    <row r="434" spans="1:5" x14ac:dyDescent="0.3">
      <c r="A434">
        <v>5.3200000000651926</v>
      </c>
      <c r="B434">
        <v>1007.6576538085938</v>
      </c>
      <c r="C434">
        <v>2.5800000876188278E-2</v>
      </c>
      <c r="D434">
        <v>2.5800000876188278E-2</v>
      </c>
      <c r="E434">
        <v>54.729293563899262</v>
      </c>
    </row>
    <row r="435" spans="1:5" x14ac:dyDescent="0.3">
      <c r="A435">
        <v>5.3300000000745058</v>
      </c>
      <c r="B435">
        <v>1010.0326538085938</v>
      </c>
      <c r="C435">
        <v>2.5800000876188278E-2</v>
      </c>
      <c r="D435">
        <v>2.5800000876188278E-2</v>
      </c>
      <c r="E435">
        <v>54.729466178950531</v>
      </c>
    </row>
    <row r="436" spans="1:5" x14ac:dyDescent="0.3">
      <c r="A436">
        <v>5.340000000083819</v>
      </c>
      <c r="B436">
        <v>1012.5014038085938</v>
      </c>
      <c r="C436">
        <v>2.5800000876188278E-2</v>
      </c>
      <c r="D436">
        <v>2.5800000876188278E-2</v>
      </c>
      <c r="E436">
        <v>54.729638794001801</v>
      </c>
    </row>
    <row r="437" spans="1:5" x14ac:dyDescent="0.3">
      <c r="A437">
        <v>5.3500000000931323</v>
      </c>
      <c r="B437">
        <v>1015.0639038085938</v>
      </c>
      <c r="C437">
        <v>2.5800000876188278E-2</v>
      </c>
      <c r="D437">
        <v>2.5800000876188278E-2</v>
      </c>
      <c r="E437">
        <v>54.729802825984223</v>
      </c>
    </row>
    <row r="438" spans="1:5" x14ac:dyDescent="0.3">
      <c r="A438">
        <v>5.3600000001024455</v>
      </c>
      <c r="B438">
        <v>1017.4389038085938</v>
      </c>
      <c r="C438">
        <v>2.5800000876188278E-2</v>
      </c>
      <c r="D438">
        <v>2.5800000876188278E-2</v>
      </c>
      <c r="E438">
        <v>54.729974487361176</v>
      </c>
    </row>
    <row r="439" spans="1:5" x14ac:dyDescent="0.3">
      <c r="A439">
        <v>5.3699999999953434</v>
      </c>
      <c r="B439">
        <v>1019.9232788085938</v>
      </c>
      <c r="C439">
        <v>2.5800000876188278E-2</v>
      </c>
      <c r="D439">
        <v>2.5800000876188278E-2</v>
      </c>
      <c r="E439">
        <v>54.730155685481293</v>
      </c>
    </row>
    <row r="440" spans="1:5" x14ac:dyDescent="0.3">
      <c r="A440">
        <v>5.3800000000046566</v>
      </c>
      <c r="B440">
        <v>1022.5014038085938</v>
      </c>
      <c r="C440">
        <v>2.5800000876188278E-2</v>
      </c>
      <c r="D440">
        <v>2.5800000876188278E-2</v>
      </c>
      <c r="E440">
        <v>54.730335929927094</v>
      </c>
    </row>
    <row r="441" spans="1:5" x14ac:dyDescent="0.3">
      <c r="A441">
        <v>5.3900000000139698</v>
      </c>
      <c r="B441">
        <v>1024.95458984375</v>
      </c>
      <c r="C441">
        <v>2.5800000876188278E-2</v>
      </c>
      <c r="D441">
        <v>2.5800000876188278E-2</v>
      </c>
      <c r="E441">
        <v>54.730507591304047</v>
      </c>
    </row>
    <row r="442" spans="1:5" x14ac:dyDescent="0.3">
      <c r="A442">
        <v>5.4000000000232831</v>
      </c>
      <c r="B442">
        <v>1027.47021484375</v>
      </c>
      <c r="C442">
        <v>2.5800000876188278E-2</v>
      </c>
      <c r="D442">
        <v>2.5800000876188278E-2</v>
      </c>
      <c r="E442">
        <v>54.730672576960785</v>
      </c>
    </row>
    <row r="443" spans="1:5" x14ac:dyDescent="0.3">
      <c r="A443">
        <v>5.4100000000325963</v>
      </c>
      <c r="B443">
        <v>1029.86083984375</v>
      </c>
      <c r="C443">
        <v>2.5800000876188278E-2</v>
      </c>
      <c r="D443">
        <v>2.5800000876188278E-2</v>
      </c>
      <c r="E443">
        <v>54.730836608943207</v>
      </c>
    </row>
    <row r="444" spans="1:5" x14ac:dyDescent="0.3">
      <c r="A444">
        <v>5.4200000000419095</v>
      </c>
      <c r="B444">
        <v>1032.47021484375</v>
      </c>
      <c r="C444">
        <v>2.5800000876188278E-2</v>
      </c>
      <c r="D444">
        <v>2.5800000876188278E-2</v>
      </c>
      <c r="E444">
        <v>54.73100827032016</v>
      </c>
    </row>
    <row r="445" spans="1:5" x14ac:dyDescent="0.3">
      <c r="A445">
        <v>5.4300000000512227</v>
      </c>
      <c r="B445">
        <v>1034.90771484375</v>
      </c>
      <c r="C445">
        <v>2.5800000876188278E-2</v>
      </c>
      <c r="D445">
        <v>2.5800000876188278E-2</v>
      </c>
      <c r="E445">
        <v>54.731172302302582</v>
      </c>
    </row>
    <row r="446" spans="1:5" x14ac:dyDescent="0.3">
      <c r="A446">
        <v>5.440000000060536</v>
      </c>
      <c r="B446">
        <v>1037.39208984375</v>
      </c>
      <c r="C446">
        <v>2.6398908346891403E-2</v>
      </c>
      <c r="D446">
        <v>2.6398908346891403E-2</v>
      </c>
      <c r="E446">
        <v>54.731344917353852</v>
      </c>
    </row>
    <row r="447" spans="1:5" x14ac:dyDescent="0.3">
      <c r="A447">
        <v>5.4500000000698492</v>
      </c>
      <c r="B447">
        <v>1039.75146484375</v>
      </c>
      <c r="C447">
        <v>2.6399996131658554E-2</v>
      </c>
      <c r="D447">
        <v>2.6399996131658554E-2</v>
      </c>
      <c r="E447">
        <v>54.731492736872895</v>
      </c>
    </row>
    <row r="448" spans="1:5" x14ac:dyDescent="0.3">
      <c r="A448">
        <v>5.4600000000791624</v>
      </c>
      <c r="B448">
        <v>1042.29833984375</v>
      </c>
      <c r="C448">
        <v>2.6399999856948853E-2</v>
      </c>
      <c r="D448">
        <v>2.6399999856948853E-2</v>
      </c>
      <c r="E448">
        <v>54.731672981318695</v>
      </c>
    </row>
    <row r="449" spans="1:5" x14ac:dyDescent="0.3">
      <c r="A449">
        <v>5.4700000000884756</v>
      </c>
      <c r="B449">
        <v>1044.81396484375</v>
      </c>
      <c r="C449">
        <v>2.6399999856948853E-2</v>
      </c>
      <c r="D449">
        <v>2.6399999856948853E-2</v>
      </c>
      <c r="E449">
        <v>54.73182843023227</v>
      </c>
    </row>
    <row r="450" spans="1:5" x14ac:dyDescent="0.3">
      <c r="A450">
        <v>5.4800000000977889</v>
      </c>
      <c r="B450">
        <v>1047.17333984375</v>
      </c>
      <c r="C450">
        <v>2.6399999856948853E-2</v>
      </c>
      <c r="D450">
        <v>2.6399999856948853E-2</v>
      </c>
      <c r="E450">
        <v>54.731992462214691</v>
      </c>
    </row>
    <row r="451" spans="1:5" x14ac:dyDescent="0.3">
      <c r="A451">
        <v>5.4900000001071021</v>
      </c>
      <c r="B451">
        <v>1049.59521484375</v>
      </c>
      <c r="C451">
        <v>2.6998907327651978E-2</v>
      </c>
      <c r="D451">
        <v>2.6998907327651978E-2</v>
      </c>
      <c r="E451">
        <v>54.732165077265961</v>
      </c>
    </row>
    <row r="452" spans="1:5" x14ac:dyDescent="0.3">
      <c r="A452">
        <v>5.5</v>
      </c>
      <c r="B452">
        <v>1051.90771484375</v>
      </c>
      <c r="C452">
        <v>2.6999995112419128E-2</v>
      </c>
      <c r="D452">
        <v>2.6999995112419128E-2</v>
      </c>
      <c r="E452">
        <v>54.732321479853852</v>
      </c>
    </row>
    <row r="453" spans="1:5" x14ac:dyDescent="0.3">
      <c r="A453">
        <v>5.5100000000093132</v>
      </c>
      <c r="B453">
        <v>1054.54833984375</v>
      </c>
      <c r="C453">
        <v>2.7000000700354576E-2</v>
      </c>
      <c r="D453">
        <v>2.7000000700354576E-2</v>
      </c>
      <c r="E453">
        <v>54.732493141230805</v>
      </c>
    </row>
    <row r="454" spans="1:5" x14ac:dyDescent="0.3">
      <c r="A454">
        <v>5.5200000000186265</v>
      </c>
      <c r="B454">
        <v>1056.98583984375</v>
      </c>
      <c r="C454">
        <v>2.7000000700354576E-2</v>
      </c>
      <c r="D454">
        <v>2.7000000700354576E-2</v>
      </c>
      <c r="E454">
        <v>54.732649543818695</v>
      </c>
    </row>
    <row r="455" spans="1:5" x14ac:dyDescent="0.3">
      <c r="A455">
        <v>5.5300000000279397</v>
      </c>
      <c r="B455">
        <v>1059.61083984375</v>
      </c>
      <c r="C455">
        <v>2.7000000700354576E-2</v>
      </c>
      <c r="D455">
        <v>2.7000000700354576E-2</v>
      </c>
      <c r="E455">
        <v>54.732813575801117</v>
      </c>
    </row>
    <row r="456" spans="1:5" x14ac:dyDescent="0.3">
      <c r="A456">
        <v>5.5400000000372529</v>
      </c>
      <c r="B456">
        <v>1062.06396484375</v>
      </c>
      <c r="C456">
        <v>2.7000000700354576E-2</v>
      </c>
      <c r="D456">
        <v>2.7000000700354576E-2</v>
      </c>
      <c r="E456">
        <v>54.732969024714691</v>
      </c>
    </row>
    <row r="457" spans="1:5" x14ac:dyDescent="0.3">
      <c r="A457">
        <v>5.5500000000465661</v>
      </c>
      <c r="B457">
        <v>1064.56396484375</v>
      </c>
      <c r="C457">
        <v>2.7000000700354576E-2</v>
      </c>
      <c r="D457">
        <v>2.7000000700354576E-2</v>
      </c>
      <c r="E457">
        <v>54.733133056697113</v>
      </c>
    </row>
    <row r="458" spans="1:5" x14ac:dyDescent="0.3">
      <c r="A458">
        <v>5.5600000000558794</v>
      </c>
      <c r="B458">
        <v>1067.00146484375</v>
      </c>
      <c r="C458">
        <v>2.7000000700354576E-2</v>
      </c>
      <c r="D458">
        <v>2.7000000700354576E-2</v>
      </c>
      <c r="E458">
        <v>54.733321884211762</v>
      </c>
    </row>
    <row r="459" spans="1:5" x14ac:dyDescent="0.3">
      <c r="A459">
        <v>5.5700000000651926</v>
      </c>
      <c r="B459">
        <v>1069.23583984375</v>
      </c>
      <c r="C459">
        <v>2.7000000700354576E-2</v>
      </c>
      <c r="D459">
        <v>2.7000000700354576E-2</v>
      </c>
      <c r="E459">
        <v>54.733494499263031</v>
      </c>
    </row>
    <row r="460" spans="1:5" x14ac:dyDescent="0.3">
      <c r="A460">
        <v>5.5800000000745058</v>
      </c>
      <c r="B460">
        <v>1071.70458984375</v>
      </c>
      <c r="C460">
        <v>2.7000000700354576E-2</v>
      </c>
      <c r="D460">
        <v>2.7000000700354576E-2</v>
      </c>
      <c r="E460">
        <v>54.733658531245453</v>
      </c>
    </row>
    <row r="461" spans="1:5" x14ac:dyDescent="0.3">
      <c r="A461">
        <v>5.590000000083819</v>
      </c>
      <c r="B461">
        <v>1074.03271484375</v>
      </c>
      <c r="C461">
        <v>2.7000000700354576E-2</v>
      </c>
      <c r="D461">
        <v>2.7000000700354576E-2</v>
      </c>
      <c r="E461">
        <v>54.733822563227875</v>
      </c>
    </row>
    <row r="462" spans="1:5" x14ac:dyDescent="0.3">
      <c r="A462">
        <v>5.6000000000931323</v>
      </c>
      <c r="B462">
        <v>1076.43896484375</v>
      </c>
      <c r="C462">
        <v>2.7000000700354576E-2</v>
      </c>
      <c r="D462">
        <v>2.7000000700354576E-2</v>
      </c>
      <c r="E462">
        <v>54.733994224604828</v>
      </c>
    </row>
    <row r="463" spans="1:5" x14ac:dyDescent="0.3">
      <c r="A463">
        <v>5.6100000001024455</v>
      </c>
      <c r="B463">
        <v>1078.67333984375</v>
      </c>
      <c r="C463">
        <v>2.7000000700354576E-2</v>
      </c>
      <c r="D463">
        <v>2.7000000700354576E-2</v>
      </c>
      <c r="E463">
        <v>54.734175422724945</v>
      </c>
    </row>
    <row r="464" spans="1:5" x14ac:dyDescent="0.3">
      <c r="A464">
        <v>5.6199999999953434</v>
      </c>
      <c r="B464">
        <v>1081.01708984375</v>
      </c>
      <c r="C464">
        <v>2.7598908171057701E-2</v>
      </c>
      <c r="D464">
        <v>2.7598908171057701E-2</v>
      </c>
      <c r="E464">
        <v>54.734339454707367</v>
      </c>
    </row>
    <row r="465" spans="1:5" x14ac:dyDescent="0.3">
      <c r="A465">
        <v>5.6300000000046566</v>
      </c>
      <c r="B465">
        <v>1083.23583984375</v>
      </c>
      <c r="C465">
        <v>2.7599995955824852E-2</v>
      </c>
      <c r="D465">
        <v>2.7599995955824852E-2</v>
      </c>
      <c r="E465">
        <v>54.734503486689789</v>
      </c>
    </row>
    <row r="466" spans="1:5" x14ac:dyDescent="0.3">
      <c r="A466">
        <v>5.6400000000139698</v>
      </c>
      <c r="B466">
        <v>1085.53271484375</v>
      </c>
      <c r="C466">
        <v>2.759999968111515E-2</v>
      </c>
      <c r="D466">
        <v>2.759999968111515E-2</v>
      </c>
      <c r="E466">
        <v>54.734658935603363</v>
      </c>
    </row>
    <row r="467" spans="1:5" x14ac:dyDescent="0.3">
      <c r="A467">
        <v>5.6500000000232831</v>
      </c>
      <c r="B467">
        <v>1087.92333984375</v>
      </c>
      <c r="C467">
        <v>2.759999968111515E-2</v>
      </c>
      <c r="D467">
        <v>2.759999968111515E-2</v>
      </c>
      <c r="E467">
        <v>54.734831550654633</v>
      </c>
    </row>
    <row r="468" spans="1:5" x14ac:dyDescent="0.3">
      <c r="A468">
        <v>5.6600000000325963</v>
      </c>
      <c r="B468">
        <v>1090.34521484375</v>
      </c>
      <c r="C468">
        <v>2.759999968111515E-2</v>
      </c>
      <c r="D468">
        <v>2.759999968111515E-2</v>
      </c>
      <c r="E468">
        <v>54.734995582637055</v>
      </c>
    </row>
    <row r="469" spans="1:5" x14ac:dyDescent="0.3">
      <c r="A469">
        <v>5.6700000000419095</v>
      </c>
      <c r="B469">
        <v>1092.82958984375</v>
      </c>
      <c r="C469">
        <v>2.759999968111515E-2</v>
      </c>
      <c r="D469">
        <v>2.759999968111515E-2</v>
      </c>
      <c r="E469">
        <v>54.735159614619477</v>
      </c>
    </row>
    <row r="470" spans="1:5" x14ac:dyDescent="0.3">
      <c r="A470">
        <v>5.6800000000512227</v>
      </c>
      <c r="B470">
        <v>1095.11083984375</v>
      </c>
      <c r="C470">
        <v>2.759999968111515E-2</v>
      </c>
      <c r="D470">
        <v>2.759999968111515E-2</v>
      </c>
      <c r="E470">
        <v>54.735332229670746</v>
      </c>
    </row>
    <row r="471" spans="1:5" x14ac:dyDescent="0.3">
      <c r="A471">
        <v>5.690000000060536</v>
      </c>
      <c r="B471">
        <v>1097.43896484375</v>
      </c>
      <c r="C471">
        <v>2.759999968111515E-2</v>
      </c>
      <c r="D471">
        <v>2.759999968111515E-2</v>
      </c>
      <c r="E471">
        <v>54.735496261653168</v>
      </c>
    </row>
    <row r="472" spans="1:5" x14ac:dyDescent="0.3">
      <c r="A472">
        <v>5.7000000000698492</v>
      </c>
      <c r="B472">
        <v>1099.78271484375</v>
      </c>
      <c r="C472">
        <v>2.8198907151818275E-2</v>
      </c>
      <c r="D472">
        <v>2.8198907151818275E-2</v>
      </c>
      <c r="E472">
        <v>54.73566029363559</v>
      </c>
    </row>
    <row r="473" spans="1:5" x14ac:dyDescent="0.3">
      <c r="A473">
        <v>5.7100000000791624</v>
      </c>
      <c r="B473">
        <v>1102.14208984375</v>
      </c>
      <c r="C473">
        <v>2.8199994936585426E-2</v>
      </c>
      <c r="D473">
        <v>2.8199994936585426E-2</v>
      </c>
      <c r="E473">
        <v>54.735815742549164</v>
      </c>
    </row>
    <row r="474" spans="1:5" x14ac:dyDescent="0.3">
      <c r="A474">
        <v>5.7200000000884756</v>
      </c>
      <c r="B474">
        <v>1104.48583984375</v>
      </c>
      <c r="C474">
        <v>2.8200000524520874E-2</v>
      </c>
      <c r="D474">
        <v>2.8200000524520874E-2</v>
      </c>
      <c r="E474">
        <v>54.735979774531586</v>
      </c>
    </row>
    <row r="475" spans="1:5" x14ac:dyDescent="0.3">
      <c r="A475">
        <v>5.7300000000977889</v>
      </c>
      <c r="B475">
        <v>1106.81396484375</v>
      </c>
      <c r="C475">
        <v>2.8200000524520874E-2</v>
      </c>
      <c r="D475">
        <v>2.8200000524520874E-2</v>
      </c>
      <c r="E475">
        <v>54.736136177119477</v>
      </c>
    </row>
    <row r="476" spans="1:5" x14ac:dyDescent="0.3">
      <c r="A476">
        <v>5.7400000001071021</v>
      </c>
      <c r="B476">
        <v>1109.15771484375</v>
      </c>
      <c r="C476">
        <v>2.8200000524520874E-2</v>
      </c>
      <c r="D476">
        <v>2.8200000524520874E-2</v>
      </c>
      <c r="E476">
        <v>54.736316421565277</v>
      </c>
    </row>
    <row r="477" spans="1:5" x14ac:dyDescent="0.3">
      <c r="A477">
        <v>5.75</v>
      </c>
      <c r="B477">
        <v>1111.43896484375</v>
      </c>
      <c r="C477">
        <v>2.8200000524520874E-2</v>
      </c>
      <c r="D477">
        <v>2.8200000524520874E-2</v>
      </c>
      <c r="E477">
        <v>54.736480453547699</v>
      </c>
    </row>
    <row r="478" spans="1:5" x14ac:dyDescent="0.3">
      <c r="A478">
        <v>5.7600000000093132</v>
      </c>
      <c r="B478">
        <v>1113.76708984375</v>
      </c>
      <c r="C478">
        <v>2.8200000524520874E-2</v>
      </c>
      <c r="D478">
        <v>2.8200000524520874E-2</v>
      </c>
      <c r="E478">
        <v>54.736644485530121</v>
      </c>
    </row>
    <row r="479" spans="1:5" x14ac:dyDescent="0.3">
      <c r="A479">
        <v>5.7700000000186265</v>
      </c>
      <c r="B479">
        <v>1116.18896484375</v>
      </c>
      <c r="C479">
        <v>2.8200000524520874E-2</v>
      </c>
      <c r="D479">
        <v>2.8200000524520874E-2</v>
      </c>
      <c r="E479">
        <v>54.736808517512543</v>
      </c>
    </row>
    <row r="480" spans="1:5" x14ac:dyDescent="0.3">
      <c r="A480">
        <v>5.7800000000279397</v>
      </c>
      <c r="B480">
        <v>1118.56396484375</v>
      </c>
      <c r="C480">
        <v>2.8200000524520874E-2</v>
      </c>
      <c r="D480">
        <v>2.8200000524520874E-2</v>
      </c>
      <c r="E480">
        <v>54.736981132563812</v>
      </c>
    </row>
    <row r="481" spans="1:5" x14ac:dyDescent="0.3">
      <c r="A481">
        <v>5.7900000000372529</v>
      </c>
      <c r="B481">
        <v>1120.97021484375</v>
      </c>
      <c r="C481">
        <v>2.8798907995223999E-2</v>
      </c>
      <c r="D481">
        <v>2.8798907995223999E-2</v>
      </c>
      <c r="E481">
        <v>54.737152793940766</v>
      </c>
    </row>
    <row r="482" spans="1:5" x14ac:dyDescent="0.3">
      <c r="A482">
        <v>5.8000000000465661</v>
      </c>
      <c r="B482">
        <v>1123.29833984375</v>
      </c>
      <c r="C482">
        <v>2.879999577999115E-2</v>
      </c>
      <c r="D482">
        <v>2.879999577999115E-2</v>
      </c>
      <c r="E482">
        <v>54.737316825923187</v>
      </c>
    </row>
    <row r="483" spans="1:5" x14ac:dyDescent="0.3">
      <c r="A483">
        <v>5.8100000000558794</v>
      </c>
      <c r="B483">
        <v>1125.72021484375</v>
      </c>
      <c r="C483">
        <v>2.8799999505281448E-2</v>
      </c>
      <c r="D483">
        <v>2.8799999505281448E-2</v>
      </c>
      <c r="E483">
        <v>54.737489440974457</v>
      </c>
    </row>
    <row r="484" spans="1:5" x14ac:dyDescent="0.3">
      <c r="A484">
        <v>5.8200000000651926</v>
      </c>
      <c r="B484">
        <v>1128.15771484375</v>
      </c>
      <c r="C484">
        <v>2.8799999505281448E-2</v>
      </c>
      <c r="D484">
        <v>2.8799999505281448E-2</v>
      </c>
      <c r="E484">
        <v>54.737653472956879</v>
      </c>
    </row>
    <row r="485" spans="1:5" x14ac:dyDescent="0.3">
      <c r="A485">
        <v>5.8300000000745058</v>
      </c>
      <c r="B485">
        <v>1130.64208984375</v>
      </c>
      <c r="C485">
        <v>2.8799999505281448E-2</v>
      </c>
      <c r="D485">
        <v>2.8799999505281448E-2</v>
      </c>
      <c r="E485">
        <v>54.737817504939301</v>
      </c>
    </row>
    <row r="486" spans="1:5" x14ac:dyDescent="0.3">
      <c r="A486">
        <v>5.840000000083819</v>
      </c>
      <c r="B486">
        <v>1133.09521484375</v>
      </c>
      <c r="C486">
        <v>2.8799999505281448E-2</v>
      </c>
      <c r="D486">
        <v>2.8799999505281448E-2</v>
      </c>
      <c r="E486">
        <v>54.737997749385102</v>
      </c>
    </row>
    <row r="487" spans="1:5" x14ac:dyDescent="0.3">
      <c r="A487">
        <v>5.8500000000931323</v>
      </c>
      <c r="B487">
        <v>1135.50146484375</v>
      </c>
      <c r="C487">
        <v>2.8799999505281448E-2</v>
      </c>
      <c r="D487">
        <v>2.8799999505281448E-2</v>
      </c>
      <c r="E487">
        <v>54.738170364436371</v>
      </c>
    </row>
    <row r="488" spans="1:5" x14ac:dyDescent="0.3">
      <c r="A488">
        <v>5.8600000001024455</v>
      </c>
      <c r="B488">
        <v>1137.65771484375</v>
      </c>
      <c r="C488">
        <v>2.8799999505281448E-2</v>
      </c>
      <c r="D488">
        <v>2.8799999505281448E-2</v>
      </c>
      <c r="E488">
        <v>54.738325813349945</v>
      </c>
    </row>
    <row r="489" spans="1:5" x14ac:dyDescent="0.3">
      <c r="A489">
        <v>5.8699999999953434</v>
      </c>
      <c r="B489">
        <v>1140.03271484375</v>
      </c>
      <c r="C489">
        <v>2.8799999505281448E-2</v>
      </c>
      <c r="D489">
        <v>2.8799999505281448E-2</v>
      </c>
      <c r="E489">
        <v>54.738489845332367</v>
      </c>
    </row>
    <row r="490" spans="1:5" x14ac:dyDescent="0.3">
      <c r="A490">
        <v>5.8800000000046566</v>
      </c>
      <c r="B490">
        <v>1142.43896484375</v>
      </c>
      <c r="C490">
        <v>2.8799999505281448E-2</v>
      </c>
      <c r="D490">
        <v>2.8799999505281448E-2</v>
      </c>
      <c r="E490">
        <v>54.738662460383637</v>
      </c>
    </row>
    <row r="491" spans="1:5" x14ac:dyDescent="0.3">
      <c r="A491">
        <v>5.8900000000139698</v>
      </c>
      <c r="B491">
        <v>1144.82958984375</v>
      </c>
      <c r="C491">
        <v>2.8799999505281448E-2</v>
      </c>
      <c r="D491">
        <v>2.8799999505281448E-2</v>
      </c>
      <c r="E491">
        <v>54.738835075434906</v>
      </c>
    </row>
    <row r="492" spans="1:5" x14ac:dyDescent="0.3">
      <c r="A492">
        <v>5.9000000000232831</v>
      </c>
      <c r="B492">
        <v>1147.17333984375</v>
      </c>
      <c r="C492">
        <v>2.8799999505281448E-2</v>
      </c>
      <c r="D492">
        <v>2.8799999505281448E-2</v>
      </c>
      <c r="E492">
        <v>54.739006736811859</v>
      </c>
    </row>
    <row r="493" spans="1:5" x14ac:dyDescent="0.3">
      <c r="A493">
        <v>5.9100000000325963</v>
      </c>
      <c r="B493">
        <v>1149.57958984375</v>
      </c>
      <c r="C493">
        <v>2.8799999505281448E-2</v>
      </c>
      <c r="D493">
        <v>2.8799999505281448E-2</v>
      </c>
      <c r="E493">
        <v>54.739170768794281</v>
      </c>
    </row>
    <row r="494" spans="1:5" x14ac:dyDescent="0.3">
      <c r="A494">
        <v>5.9200000000419095</v>
      </c>
      <c r="B494">
        <v>1151.87646484375</v>
      </c>
      <c r="C494">
        <v>2.8799999505281448E-2</v>
      </c>
      <c r="D494">
        <v>2.8799999505281448E-2</v>
      </c>
      <c r="E494">
        <v>54.739318588313324</v>
      </c>
    </row>
    <row r="495" spans="1:5" x14ac:dyDescent="0.3">
      <c r="A495">
        <v>5.9300000000512227</v>
      </c>
      <c r="B495">
        <v>1154.07958984375</v>
      </c>
      <c r="C495">
        <v>2.9398906975984573E-2</v>
      </c>
      <c r="D495">
        <v>2.9398906975984573E-2</v>
      </c>
      <c r="E495">
        <v>54.739482620295746</v>
      </c>
    </row>
    <row r="496" spans="1:5" x14ac:dyDescent="0.3">
      <c r="A496">
        <v>5.940000000060536</v>
      </c>
      <c r="B496">
        <v>1156.42333984375</v>
      </c>
      <c r="C496">
        <v>2.9399994760751724E-2</v>
      </c>
      <c r="D496">
        <v>2.9399994760751724E-2</v>
      </c>
      <c r="E496">
        <v>54.739646652278168</v>
      </c>
    </row>
    <row r="497" spans="1:5" x14ac:dyDescent="0.3">
      <c r="A497">
        <v>5.9500000000698492</v>
      </c>
      <c r="B497">
        <v>1158.72021484375</v>
      </c>
      <c r="C497">
        <v>2.9400000348687172E-2</v>
      </c>
      <c r="D497">
        <v>2.9400000348687172E-2</v>
      </c>
      <c r="E497">
        <v>54.73981068426059</v>
      </c>
    </row>
    <row r="498" spans="1:5" x14ac:dyDescent="0.3">
      <c r="A498">
        <v>5.9600000000791624</v>
      </c>
      <c r="B498">
        <v>1161.11083984375</v>
      </c>
      <c r="C498">
        <v>2.9400000348687172E-2</v>
      </c>
      <c r="D498">
        <v>2.9400000348687172E-2</v>
      </c>
      <c r="E498">
        <v>54.739974716243012</v>
      </c>
    </row>
    <row r="499" spans="1:5" x14ac:dyDescent="0.3">
      <c r="A499">
        <v>5.9700000000884756</v>
      </c>
      <c r="B499">
        <v>1163.37646484375</v>
      </c>
      <c r="C499">
        <v>2.9400000348687172E-2</v>
      </c>
      <c r="D499">
        <v>2.9400000348687172E-2</v>
      </c>
      <c r="E499">
        <v>54.740131118830902</v>
      </c>
    </row>
    <row r="500" spans="1:5" x14ac:dyDescent="0.3">
      <c r="A500">
        <v>5.9800000000977889</v>
      </c>
      <c r="B500">
        <v>1165.67333984375</v>
      </c>
      <c r="C500">
        <v>2.9400000348687172E-2</v>
      </c>
      <c r="D500">
        <v>2.9400000348687172E-2</v>
      </c>
      <c r="E500">
        <v>54.740295150813324</v>
      </c>
    </row>
    <row r="501" spans="1:5" x14ac:dyDescent="0.3">
      <c r="A501">
        <v>5.9900000001071021</v>
      </c>
      <c r="B501">
        <v>1167.93896484375</v>
      </c>
      <c r="C501">
        <v>2.9400000348687172E-2</v>
      </c>
      <c r="D501">
        <v>2.9400000348687172E-2</v>
      </c>
      <c r="E501">
        <v>54.740450599726898</v>
      </c>
    </row>
    <row r="502" spans="1:5" x14ac:dyDescent="0.3">
      <c r="A502">
        <v>6</v>
      </c>
      <c r="B502">
        <v>1170.42333984375</v>
      </c>
      <c r="C502">
        <v>2.9400000348687172E-2</v>
      </c>
      <c r="D502">
        <v>2.9400000348687172E-2</v>
      </c>
      <c r="E502">
        <v>54.740631797847016</v>
      </c>
    </row>
    <row r="503" spans="1:5" x14ac:dyDescent="0.3">
      <c r="A503">
        <v>6.0100000000093132</v>
      </c>
      <c r="B503">
        <v>1172.72021484375</v>
      </c>
      <c r="C503">
        <v>2.9400000348687172E-2</v>
      </c>
      <c r="D503">
        <v>2.9400000348687172E-2</v>
      </c>
      <c r="E503">
        <v>54.740812042292816</v>
      </c>
    </row>
    <row r="504" spans="1:5" x14ac:dyDescent="0.3">
      <c r="A504">
        <v>6.0200000000186265</v>
      </c>
      <c r="B504">
        <v>1175.09521484375</v>
      </c>
      <c r="C504">
        <v>2.9998907819390297E-2</v>
      </c>
      <c r="D504">
        <v>2.9998907819390297E-2</v>
      </c>
      <c r="E504">
        <v>54.740976074275238</v>
      </c>
    </row>
    <row r="505" spans="1:5" x14ac:dyDescent="0.3">
      <c r="A505">
        <v>6.0300000000279397</v>
      </c>
      <c r="B505">
        <v>1177.51708984375</v>
      </c>
      <c r="C505">
        <v>2.9999995604157448E-2</v>
      </c>
      <c r="D505">
        <v>2.9999995604157448E-2</v>
      </c>
      <c r="E505">
        <v>54.74114010625766</v>
      </c>
    </row>
    <row r="506" spans="1:5" x14ac:dyDescent="0.3">
      <c r="A506">
        <v>6.0400000000372529</v>
      </c>
      <c r="B506">
        <v>1179.70458984375</v>
      </c>
      <c r="C506">
        <v>2.9999999329447746E-2</v>
      </c>
      <c r="D506">
        <v>2.9999999329447746E-2</v>
      </c>
      <c r="E506">
        <v>54.741320350703461</v>
      </c>
    </row>
    <row r="507" spans="1:5" x14ac:dyDescent="0.3">
      <c r="A507">
        <v>6.0500000000465661</v>
      </c>
      <c r="B507">
        <v>1182.14208984375</v>
      </c>
      <c r="C507">
        <v>2.9999999329447746E-2</v>
      </c>
      <c r="D507">
        <v>2.9999999329447746E-2</v>
      </c>
      <c r="E507">
        <v>54.74149296575473</v>
      </c>
    </row>
    <row r="508" spans="1:5" x14ac:dyDescent="0.3">
      <c r="A508">
        <v>6.0600000000558794</v>
      </c>
      <c r="B508">
        <v>1184.56396484375</v>
      </c>
      <c r="C508">
        <v>2.9999999329447746E-2</v>
      </c>
      <c r="D508">
        <v>2.9999999329447746E-2</v>
      </c>
      <c r="E508">
        <v>54.741648414668305</v>
      </c>
    </row>
    <row r="509" spans="1:5" x14ac:dyDescent="0.3">
      <c r="A509">
        <v>6.0700000000651926</v>
      </c>
      <c r="B509">
        <v>1186.87646484375</v>
      </c>
      <c r="C509">
        <v>2.9999999329447746E-2</v>
      </c>
      <c r="D509">
        <v>2.9999999329447746E-2</v>
      </c>
      <c r="E509">
        <v>54.741821029719574</v>
      </c>
    </row>
    <row r="510" spans="1:5" x14ac:dyDescent="0.3">
      <c r="A510">
        <v>6.0800000000745058</v>
      </c>
      <c r="B510">
        <v>1189.28271484375</v>
      </c>
      <c r="C510">
        <v>2.9999999329447746E-2</v>
      </c>
      <c r="D510">
        <v>2.9999999329447746E-2</v>
      </c>
      <c r="E510">
        <v>54.741985061701996</v>
      </c>
    </row>
    <row r="511" spans="1:5" x14ac:dyDescent="0.3">
      <c r="A511">
        <v>6.090000000083819</v>
      </c>
      <c r="B511">
        <v>1191.79833984375</v>
      </c>
      <c r="C511">
        <v>2.9999999329447746E-2</v>
      </c>
      <c r="D511">
        <v>2.9999999329447746E-2</v>
      </c>
      <c r="E511">
        <v>54.742165306147797</v>
      </c>
    </row>
    <row r="512" spans="1:5" x14ac:dyDescent="0.3">
      <c r="A512">
        <v>6.1000000000931323</v>
      </c>
      <c r="B512">
        <v>1194.01708984375</v>
      </c>
      <c r="C512">
        <v>2.9999999329447746E-2</v>
      </c>
      <c r="D512">
        <v>2.9999999329447746E-2</v>
      </c>
      <c r="E512">
        <v>54.742329338130219</v>
      </c>
    </row>
    <row r="513" spans="1:5" x14ac:dyDescent="0.3">
      <c r="A513">
        <v>6.1100000001024455</v>
      </c>
      <c r="B513">
        <v>1196.31396484375</v>
      </c>
      <c r="C513">
        <v>2.9999999329447746E-2</v>
      </c>
      <c r="D513">
        <v>2.9999999329447746E-2</v>
      </c>
      <c r="E513">
        <v>54.742501953181488</v>
      </c>
    </row>
    <row r="514" spans="1:5" x14ac:dyDescent="0.3">
      <c r="A514">
        <v>6.1199999999953434</v>
      </c>
      <c r="B514">
        <v>1198.59521484375</v>
      </c>
      <c r="C514">
        <v>2.9999999329447746E-2</v>
      </c>
      <c r="D514">
        <v>2.9999999329447746E-2</v>
      </c>
      <c r="E514">
        <v>54.742657402095062</v>
      </c>
    </row>
    <row r="515" spans="1:5" x14ac:dyDescent="0.3">
      <c r="A515">
        <v>6.1300000000046566</v>
      </c>
      <c r="B515">
        <v>1200.79833984375</v>
      </c>
      <c r="C515">
        <v>2.9999999329447746E-2</v>
      </c>
      <c r="D515">
        <v>2.9999999329447746E-2</v>
      </c>
      <c r="E515">
        <v>54.742830017146332</v>
      </c>
    </row>
    <row r="516" spans="1:5" x14ac:dyDescent="0.3">
      <c r="A516">
        <v>6.1400000000139698</v>
      </c>
      <c r="B516">
        <v>1203.00146484375</v>
      </c>
      <c r="C516">
        <v>2.9999999329447746E-2</v>
      </c>
      <c r="D516">
        <v>2.9999999329447746E-2</v>
      </c>
      <c r="E516">
        <v>54.743010261592133</v>
      </c>
    </row>
    <row r="517" spans="1:5" x14ac:dyDescent="0.3">
      <c r="A517">
        <v>6.1500000000232831</v>
      </c>
      <c r="B517">
        <v>1205.14208984375</v>
      </c>
      <c r="C517">
        <v>3.0598906800150871E-2</v>
      </c>
      <c r="D517">
        <v>3.0598906800150871E-2</v>
      </c>
      <c r="E517">
        <v>54.743149498042328</v>
      </c>
    </row>
    <row r="518" spans="1:5" x14ac:dyDescent="0.3">
      <c r="A518">
        <v>6.1600000000325963</v>
      </c>
      <c r="B518">
        <v>1207.29833984375</v>
      </c>
      <c r="C518">
        <v>3.0599994584918022E-2</v>
      </c>
      <c r="D518">
        <v>3.0599994584918022E-2</v>
      </c>
      <c r="E518">
        <v>54.743297317561371</v>
      </c>
    </row>
    <row r="519" spans="1:5" x14ac:dyDescent="0.3">
      <c r="A519">
        <v>6.1700000000419095</v>
      </c>
      <c r="B519">
        <v>1209.54833984375</v>
      </c>
      <c r="C519">
        <v>3.060000017285347E-2</v>
      </c>
      <c r="D519">
        <v>3.060000017285347E-2</v>
      </c>
      <c r="E519">
        <v>54.743461349543793</v>
      </c>
    </row>
    <row r="520" spans="1:5" x14ac:dyDescent="0.3">
      <c r="A520">
        <v>6.1800000000512227</v>
      </c>
      <c r="B520">
        <v>1211.73583984375</v>
      </c>
      <c r="C520">
        <v>3.060000017285347E-2</v>
      </c>
      <c r="D520">
        <v>3.060000017285347E-2</v>
      </c>
      <c r="E520">
        <v>54.743633964595062</v>
      </c>
    </row>
    <row r="521" spans="1:5" x14ac:dyDescent="0.3">
      <c r="A521">
        <v>6.190000000060536</v>
      </c>
      <c r="B521">
        <v>1213.87646484375</v>
      </c>
      <c r="C521">
        <v>3.060000017285347E-2</v>
      </c>
      <c r="D521">
        <v>3.060000017285347E-2</v>
      </c>
      <c r="E521">
        <v>54.743797996577484</v>
      </c>
    </row>
    <row r="522" spans="1:5" x14ac:dyDescent="0.3">
      <c r="A522">
        <v>6.2000000000698492</v>
      </c>
      <c r="B522">
        <v>1216.093994140625</v>
      </c>
      <c r="C522">
        <v>3.060000017285347E-2</v>
      </c>
      <c r="D522">
        <v>3.060000017285347E-2</v>
      </c>
      <c r="E522">
        <v>54.743954309758408</v>
      </c>
    </row>
    <row r="523" spans="1:5" x14ac:dyDescent="0.3">
      <c r="A523">
        <v>6.2100000000791624</v>
      </c>
      <c r="B523">
        <v>1218.218994140625</v>
      </c>
      <c r="C523">
        <v>3.060000017285347E-2</v>
      </c>
      <c r="D523">
        <v>3.060000017285347E-2</v>
      </c>
      <c r="E523">
        <v>54.744125971135361</v>
      </c>
    </row>
    <row r="524" spans="1:5" x14ac:dyDescent="0.3">
      <c r="A524">
        <v>6.2200000000884756</v>
      </c>
      <c r="B524">
        <v>1220.484619140625</v>
      </c>
      <c r="C524">
        <v>3.060000017285347E-2</v>
      </c>
      <c r="D524">
        <v>3.060000017285347E-2</v>
      </c>
      <c r="E524">
        <v>54.74429858618663</v>
      </c>
    </row>
    <row r="525" spans="1:5" x14ac:dyDescent="0.3">
      <c r="A525">
        <v>6.2300000000977889</v>
      </c>
      <c r="B525">
        <v>1222.750244140625</v>
      </c>
      <c r="C525">
        <v>3.060000017285347E-2</v>
      </c>
      <c r="D525">
        <v>3.060000017285347E-2</v>
      </c>
      <c r="E525">
        <v>54.744462618169052</v>
      </c>
    </row>
    <row r="526" spans="1:5" x14ac:dyDescent="0.3">
      <c r="A526">
        <v>6.2400000001071021</v>
      </c>
      <c r="B526">
        <v>1225.062744140625</v>
      </c>
      <c r="C526">
        <v>3.060000017285347E-2</v>
      </c>
      <c r="D526">
        <v>3.060000017285347E-2</v>
      </c>
      <c r="E526">
        <v>54.744634279546005</v>
      </c>
    </row>
    <row r="527" spans="1:5" x14ac:dyDescent="0.3">
      <c r="A527">
        <v>6.25</v>
      </c>
      <c r="B527">
        <v>1227.218994140625</v>
      </c>
      <c r="C527">
        <v>3.060000017285347E-2</v>
      </c>
      <c r="D527">
        <v>3.060000017285347E-2</v>
      </c>
      <c r="E527">
        <v>54.744799265202744</v>
      </c>
    </row>
    <row r="528" spans="1:5" x14ac:dyDescent="0.3">
      <c r="A528">
        <v>6.2600000000093132</v>
      </c>
      <c r="B528">
        <v>1229.578369140625</v>
      </c>
      <c r="C528">
        <v>3.060000017285347E-2</v>
      </c>
      <c r="D528">
        <v>3.060000017285347E-2</v>
      </c>
      <c r="E528">
        <v>54.744970926579697</v>
      </c>
    </row>
    <row r="529" spans="1:5" x14ac:dyDescent="0.3">
      <c r="A529">
        <v>6.2700000000186265</v>
      </c>
      <c r="B529">
        <v>1231.781494140625</v>
      </c>
      <c r="C529">
        <v>3.060000017285347E-2</v>
      </c>
      <c r="D529">
        <v>3.060000017285347E-2</v>
      </c>
      <c r="E529">
        <v>54.745134958562119</v>
      </c>
    </row>
    <row r="530" spans="1:5" x14ac:dyDescent="0.3">
      <c r="A530">
        <v>6.2800000000279397</v>
      </c>
      <c r="B530">
        <v>1233.968994140625</v>
      </c>
      <c r="C530">
        <v>3.060000017285347E-2</v>
      </c>
      <c r="D530">
        <v>3.060000017285347E-2</v>
      </c>
      <c r="E530">
        <v>54.745307573613388</v>
      </c>
    </row>
    <row r="531" spans="1:5" x14ac:dyDescent="0.3">
      <c r="A531">
        <v>6.2900000000372529</v>
      </c>
      <c r="B531">
        <v>1236.218994140625</v>
      </c>
      <c r="C531">
        <v>3.1198907643556595E-2</v>
      </c>
      <c r="D531">
        <v>3.1198907643556595E-2</v>
      </c>
      <c r="E531">
        <v>54.74547160559581</v>
      </c>
    </row>
    <row r="532" spans="1:5" x14ac:dyDescent="0.3">
      <c r="A532">
        <v>6.3000000000465661</v>
      </c>
      <c r="B532">
        <v>1238.453369140625</v>
      </c>
      <c r="C532">
        <v>3.1199995428323746E-2</v>
      </c>
      <c r="D532">
        <v>3.1199995428323746E-2</v>
      </c>
      <c r="E532">
        <v>54.745660433110459</v>
      </c>
    </row>
    <row r="533" spans="1:5" x14ac:dyDescent="0.3">
      <c r="A533">
        <v>6.3100000000558794</v>
      </c>
      <c r="B533">
        <v>1240.828369140625</v>
      </c>
      <c r="C533">
        <v>3.1199999153614044E-2</v>
      </c>
      <c r="D533">
        <v>3.1199999153614044E-2</v>
      </c>
      <c r="E533">
        <v>54.74582446509288</v>
      </c>
    </row>
    <row r="534" spans="1:5" x14ac:dyDescent="0.3">
      <c r="A534">
        <v>6.3200000000651926</v>
      </c>
      <c r="B534">
        <v>1243.140869140625</v>
      </c>
      <c r="C534">
        <v>3.1199999153614044E-2</v>
      </c>
      <c r="D534">
        <v>3.1199999153614044E-2</v>
      </c>
      <c r="E534">
        <v>54.745979914006455</v>
      </c>
    </row>
    <row r="535" spans="1:5" x14ac:dyDescent="0.3">
      <c r="A535">
        <v>6.3300000000745058</v>
      </c>
      <c r="B535">
        <v>1245.562744140625</v>
      </c>
      <c r="C535">
        <v>3.1199999153614044E-2</v>
      </c>
      <c r="D535">
        <v>3.1199999153614044E-2</v>
      </c>
      <c r="E535">
        <v>54.746143945988877</v>
      </c>
    </row>
    <row r="536" spans="1:5" x14ac:dyDescent="0.3">
      <c r="A536">
        <v>6.340000000083819</v>
      </c>
      <c r="B536">
        <v>1247.906494140625</v>
      </c>
      <c r="C536">
        <v>3.1199999153614044E-2</v>
      </c>
      <c r="D536">
        <v>3.1199999153614044E-2</v>
      </c>
      <c r="E536">
        <v>54.746325144108994</v>
      </c>
    </row>
    <row r="537" spans="1:5" x14ac:dyDescent="0.3">
      <c r="A537">
        <v>6.3500000000931323</v>
      </c>
      <c r="B537">
        <v>1250.187744140625</v>
      </c>
      <c r="C537">
        <v>3.1199999153614044E-2</v>
      </c>
      <c r="D537">
        <v>3.1199999153614044E-2</v>
      </c>
      <c r="E537">
        <v>54.746489176091416</v>
      </c>
    </row>
    <row r="538" spans="1:5" x14ac:dyDescent="0.3">
      <c r="A538">
        <v>6.3600000001024455</v>
      </c>
      <c r="B538">
        <v>1252.343994140625</v>
      </c>
      <c r="C538">
        <v>3.1199999153614044E-2</v>
      </c>
      <c r="D538">
        <v>3.1199999153614044E-2</v>
      </c>
      <c r="E538">
        <v>54.746653208073838</v>
      </c>
    </row>
    <row r="539" spans="1:5" x14ac:dyDescent="0.3">
      <c r="A539">
        <v>6.3699999999953434</v>
      </c>
      <c r="B539">
        <v>1254.718994140625</v>
      </c>
      <c r="C539">
        <v>3.1199999153614044E-2</v>
      </c>
      <c r="D539">
        <v>3.1199999153614044E-2</v>
      </c>
      <c r="E539">
        <v>54.746808656987412</v>
      </c>
    </row>
    <row r="540" spans="1:5" x14ac:dyDescent="0.3">
      <c r="A540">
        <v>6.3800000000046566</v>
      </c>
      <c r="B540">
        <v>1257.047119140625</v>
      </c>
      <c r="C540">
        <v>3.1199999153614044E-2</v>
      </c>
      <c r="D540">
        <v>3.1199999153614044E-2</v>
      </c>
      <c r="E540">
        <v>54.746964105900986</v>
      </c>
    </row>
    <row r="541" spans="1:5" x14ac:dyDescent="0.3">
      <c r="A541">
        <v>6.3900000000139698</v>
      </c>
      <c r="B541">
        <v>1259.203369140625</v>
      </c>
      <c r="C541">
        <v>3.1798906624317169E-2</v>
      </c>
      <c r="D541">
        <v>3.1798906624317169E-2</v>
      </c>
      <c r="E541">
        <v>54.747136720952255</v>
      </c>
    </row>
    <row r="542" spans="1:5" x14ac:dyDescent="0.3">
      <c r="A542">
        <v>6.4000000000232831</v>
      </c>
      <c r="B542">
        <v>1261.468994140625</v>
      </c>
      <c r="C542">
        <v>3.179999440908432E-2</v>
      </c>
      <c r="D542">
        <v>3.179999440908432E-2</v>
      </c>
      <c r="E542">
        <v>54.747300752934677</v>
      </c>
    </row>
    <row r="543" spans="1:5" x14ac:dyDescent="0.3">
      <c r="A543">
        <v>6.4100000000325963</v>
      </c>
      <c r="B543">
        <v>1263.625244140625</v>
      </c>
      <c r="C543">
        <v>3.1800001859664917E-2</v>
      </c>
      <c r="D543">
        <v>3.1800001859664917E-2</v>
      </c>
      <c r="E543">
        <v>54.747464784917099</v>
      </c>
    </row>
    <row r="544" spans="1:5" x14ac:dyDescent="0.3">
      <c r="A544">
        <v>6.4200000000419095</v>
      </c>
      <c r="B544">
        <v>1265.703369140625</v>
      </c>
      <c r="C544">
        <v>3.1800001859664917E-2</v>
      </c>
      <c r="D544">
        <v>3.1800001859664917E-2</v>
      </c>
      <c r="E544">
        <v>54.747637399968369</v>
      </c>
    </row>
    <row r="545" spans="1:5" x14ac:dyDescent="0.3">
      <c r="A545">
        <v>6.4300000000512227</v>
      </c>
      <c r="B545">
        <v>1267.734619140625</v>
      </c>
      <c r="C545">
        <v>3.1800001859664917E-2</v>
      </c>
      <c r="D545">
        <v>3.1800001859664917E-2</v>
      </c>
      <c r="E545">
        <v>54.747801431950791</v>
      </c>
    </row>
    <row r="546" spans="1:5" x14ac:dyDescent="0.3">
      <c r="A546">
        <v>6.440000000060536</v>
      </c>
      <c r="B546">
        <v>1269.781494140625</v>
      </c>
      <c r="C546">
        <v>3.1800001859664917E-2</v>
      </c>
      <c r="D546">
        <v>3.1800001859664917E-2</v>
      </c>
      <c r="E546">
        <v>54.747965463933213</v>
      </c>
    </row>
    <row r="547" spans="1:5" x14ac:dyDescent="0.3">
      <c r="A547">
        <v>6.4500000000698492</v>
      </c>
      <c r="B547">
        <v>1271.937744140625</v>
      </c>
      <c r="C547">
        <v>3.1800001859664917E-2</v>
      </c>
      <c r="D547">
        <v>3.1800001859664917E-2</v>
      </c>
      <c r="E547">
        <v>54.748138078984482</v>
      </c>
    </row>
    <row r="548" spans="1:5" x14ac:dyDescent="0.3">
      <c r="A548">
        <v>6.4600000000791624</v>
      </c>
      <c r="B548">
        <v>1274.062744140625</v>
      </c>
      <c r="C548">
        <v>3.1800001859664917E-2</v>
      </c>
      <c r="D548">
        <v>3.1800001859664917E-2</v>
      </c>
      <c r="E548">
        <v>54.748302110966904</v>
      </c>
    </row>
    <row r="549" spans="1:5" x14ac:dyDescent="0.3">
      <c r="A549">
        <v>6.4700000000884756</v>
      </c>
      <c r="B549">
        <v>1276.078369140625</v>
      </c>
      <c r="C549">
        <v>3.1800001859664917E-2</v>
      </c>
      <c r="D549">
        <v>3.1800001859664917E-2</v>
      </c>
      <c r="E549">
        <v>54.748466142949326</v>
      </c>
    </row>
    <row r="550" spans="1:5" x14ac:dyDescent="0.3">
      <c r="A550">
        <v>6.4800000000977889</v>
      </c>
      <c r="B550">
        <v>1278.172119140625</v>
      </c>
      <c r="C550">
        <v>3.1800001859664917E-2</v>
      </c>
      <c r="D550">
        <v>3.1800001859664917E-2</v>
      </c>
      <c r="E550">
        <v>54.748637804326279</v>
      </c>
    </row>
    <row r="551" spans="1:5" x14ac:dyDescent="0.3">
      <c r="A551">
        <v>6.4900000001071021</v>
      </c>
      <c r="B551">
        <v>1280.297119140625</v>
      </c>
      <c r="C551">
        <v>3.1800001859664917E-2</v>
      </c>
      <c r="D551">
        <v>3.1800001859664917E-2</v>
      </c>
      <c r="E551">
        <v>54.748810419377548</v>
      </c>
    </row>
    <row r="552" spans="1:5" x14ac:dyDescent="0.3">
      <c r="A552">
        <v>6.5</v>
      </c>
      <c r="B552">
        <v>1282.406494140625</v>
      </c>
      <c r="C552">
        <v>3.1800001859664917E-2</v>
      </c>
      <c r="D552">
        <v>3.1800001859664917E-2</v>
      </c>
      <c r="E552">
        <v>54.748990663823349</v>
      </c>
    </row>
    <row r="553" spans="1:5" x14ac:dyDescent="0.3">
      <c r="A553">
        <v>6.5100000000093132</v>
      </c>
      <c r="B553">
        <v>1284.437744140625</v>
      </c>
      <c r="C553">
        <v>3.2398909330368042E-2</v>
      </c>
      <c r="D553">
        <v>3.2398909330368042E-2</v>
      </c>
      <c r="E553">
        <v>54.749163278874619</v>
      </c>
    </row>
    <row r="554" spans="1:5" x14ac:dyDescent="0.3">
      <c r="A554">
        <v>6.5200000000186265</v>
      </c>
      <c r="B554">
        <v>1286.515869140625</v>
      </c>
      <c r="C554">
        <v>3.1800001859664917E-2</v>
      </c>
      <c r="D554">
        <v>3.1800001859664917E-2</v>
      </c>
      <c r="E554">
        <v>54.749327310857041</v>
      </c>
    </row>
    <row r="555" spans="1:5" x14ac:dyDescent="0.3">
      <c r="A555">
        <v>6.5300000000279397</v>
      </c>
      <c r="B555">
        <v>1288.531494140625</v>
      </c>
      <c r="C555">
        <v>3.2398909330368042E-2</v>
      </c>
      <c r="D555">
        <v>3.2398909330368042E-2</v>
      </c>
      <c r="E555">
        <v>54.749491342839463</v>
      </c>
    </row>
    <row r="556" spans="1:5" x14ac:dyDescent="0.3">
      <c r="A556">
        <v>6.5400000000372529</v>
      </c>
      <c r="B556">
        <v>1290.625244140625</v>
      </c>
      <c r="C556">
        <v>3.2399997115135193E-2</v>
      </c>
      <c r="D556">
        <v>3.2399997115135193E-2</v>
      </c>
      <c r="E556">
        <v>54.749655374821884</v>
      </c>
    </row>
    <row r="557" spans="1:5" x14ac:dyDescent="0.3">
      <c r="A557">
        <v>6.5500000000465661</v>
      </c>
      <c r="B557">
        <v>1292.640869140625</v>
      </c>
      <c r="C557">
        <v>3.2400000840425491E-2</v>
      </c>
      <c r="D557">
        <v>3.2400000840425491E-2</v>
      </c>
      <c r="E557">
        <v>54.749819406804306</v>
      </c>
    </row>
    <row r="558" spans="1:5" x14ac:dyDescent="0.3">
      <c r="A558">
        <v>6.5600000000558794</v>
      </c>
      <c r="B558">
        <v>1294.656494140625</v>
      </c>
      <c r="C558">
        <v>3.2400000840425491E-2</v>
      </c>
      <c r="D558">
        <v>3.2400000840425491E-2</v>
      </c>
      <c r="E558">
        <v>54.749992021855576</v>
      </c>
    </row>
    <row r="559" spans="1:5" x14ac:dyDescent="0.3">
      <c r="A559">
        <v>6.5700000000651926</v>
      </c>
      <c r="B559">
        <v>1296.703369140625</v>
      </c>
      <c r="C559">
        <v>3.2400000840425491E-2</v>
      </c>
      <c r="D559">
        <v>3.2400000840425491E-2</v>
      </c>
      <c r="E559">
        <v>54.75014747076915</v>
      </c>
    </row>
    <row r="560" spans="1:5" x14ac:dyDescent="0.3">
      <c r="A560">
        <v>6.5800000000745058</v>
      </c>
      <c r="B560">
        <v>1298.750244140625</v>
      </c>
      <c r="C560">
        <v>3.2400000840425491E-2</v>
      </c>
      <c r="D560">
        <v>3.2400000840425491E-2</v>
      </c>
      <c r="E560">
        <v>54.75032008582042</v>
      </c>
    </row>
    <row r="561" spans="1:5" x14ac:dyDescent="0.3">
      <c r="A561">
        <v>6.590000000083819</v>
      </c>
      <c r="B561">
        <v>1300.718994140625</v>
      </c>
      <c r="C561">
        <v>3.2400000840425491E-2</v>
      </c>
      <c r="D561">
        <v>3.2400000840425491E-2</v>
      </c>
      <c r="E561">
        <v>54.750484117802841</v>
      </c>
    </row>
    <row r="562" spans="1:5" x14ac:dyDescent="0.3">
      <c r="A562">
        <v>6.6000000000931323</v>
      </c>
      <c r="B562">
        <v>1302.664306640625</v>
      </c>
      <c r="C562">
        <v>3.2998908311128616E-2</v>
      </c>
      <c r="D562">
        <v>3.2998908311128616E-2</v>
      </c>
      <c r="E562">
        <v>54.750639566716416</v>
      </c>
    </row>
    <row r="563" spans="1:5" x14ac:dyDescent="0.3">
      <c r="A563">
        <v>6.6100000001024455</v>
      </c>
      <c r="B563">
        <v>1304.664306640625</v>
      </c>
      <c r="C563">
        <v>3.2999996095895767E-2</v>
      </c>
      <c r="D563">
        <v>3.2999996095895767E-2</v>
      </c>
      <c r="E563">
        <v>54.750795969304306</v>
      </c>
    </row>
    <row r="564" spans="1:5" x14ac:dyDescent="0.3">
      <c r="A564">
        <v>6.6199999999953434</v>
      </c>
      <c r="B564">
        <v>1306.617431640625</v>
      </c>
      <c r="C564">
        <v>3.2401088625192642E-2</v>
      </c>
      <c r="D564">
        <v>3.2401088625192642E-2</v>
      </c>
      <c r="E564">
        <v>54.750967630681259</v>
      </c>
    </row>
    <row r="565" spans="1:5" x14ac:dyDescent="0.3">
      <c r="A565">
        <v>6.6300000000046566</v>
      </c>
      <c r="B565">
        <v>1308.578369140625</v>
      </c>
      <c r="C565">
        <v>3.2999996095895767E-2</v>
      </c>
      <c r="D565">
        <v>3.2999996095895767E-2</v>
      </c>
      <c r="E565">
        <v>54.751131662663681</v>
      </c>
    </row>
    <row r="566" spans="1:5" x14ac:dyDescent="0.3">
      <c r="A566">
        <v>6.6400000000139698</v>
      </c>
      <c r="B566">
        <v>1310.703369140625</v>
      </c>
      <c r="C566">
        <v>3.2999999821186066E-2</v>
      </c>
      <c r="D566">
        <v>3.2999999821186066E-2</v>
      </c>
      <c r="E566">
        <v>54.751295694646103</v>
      </c>
    </row>
    <row r="567" spans="1:5" x14ac:dyDescent="0.3">
      <c r="A567">
        <v>6.6500000000232831</v>
      </c>
      <c r="B567">
        <v>1312.734619140625</v>
      </c>
      <c r="C567">
        <v>3.2999999821186066E-2</v>
      </c>
      <c r="D567">
        <v>3.2999999821186066E-2</v>
      </c>
      <c r="E567">
        <v>54.751452097233994</v>
      </c>
    </row>
    <row r="568" spans="1:5" x14ac:dyDescent="0.3">
      <c r="A568">
        <v>6.6600000000325963</v>
      </c>
      <c r="B568">
        <v>1314.750244140625</v>
      </c>
      <c r="C568">
        <v>3.2999999821186066E-2</v>
      </c>
      <c r="D568">
        <v>3.2999999821186066E-2</v>
      </c>
      <c r="E568">
        <v>54.751624712285263</v>
      </c>
    </row>
    <row r="569" spans="1:5" x14ac:dyDescent="0.3">
      <c r="A569">
        <v>6.6700000000419095</v>
      </c>
      <c r="B569">
        <v>1316.531494140625</v>
      </c>
      <c r="C569">
        <v>3.2999999821186066E-2</v>
      </c>
      <c r="D569">
        <v>3.2999999821186066E-2</v>
      </c>
      <c r="E569">
        <v>54.751788744267685</v>
      </c>
    </row>
    <row r="570" spans="1:5" x14ac:dyDescent="0.3">
      <c r="A570">
        <v>6.6800000000512227</v>
      </c>
      <c r="B570">
        <v>1318.476806640625</v>
      </c>
      <c r="C570">
        <v>3.2999999821186066E-2</v>
      </c>
      <c r="D570">
        <v>3.2999999821186066E-2</v>
      </c>
      <c r="E570">
        <v>54.751968988713486</v>
      </c>
    </row>
    <row r="571" spans="1:5" x14ac:dyDescent="0.3">
      <c r="A571">
        <v>6.690000000060536</v>
      </c>
      <c r="B571">
        <v>1320.429931640625</v>
      </c>
      <c r="C571">
        <v>3.2999999821186066E-2</v>
      </c>
      <c r="D571">
        <v>3.2999999821186066E-2</v>
      </c>
      <c r="E571">
        <v>54.752133020695908</v>
      </c>
    </row>
    <row r="572" spans="1:5" x14ac:dyDescent="0.3">
      <c r="A572">
        <v>6.7000000000698492</v>
      </c>
      <c r="B572">
        <v>1322.398681640625</v>
      </c>
      <c r="C572">
        <v>3.2999999821186066E-2</v>
      </c>
      <c r="D572">
        <v>3.2999999821186066E-2</v>
      </c>
      <c r="E572">
        <v>54.752304682072861</v>
      </c>
    </row>
    <row r="573" spans="1:5" x14ac:dyDescent="0.3">
      <c r="A573">
        <v>6.7100000000791624</v>
      </c>
      <c r="B573">
        <v>1324.265869140625</v>
      </c>
      <c r="C573">
        <v>3.2999999821186066E-2</v>
      </c>
      <c r="D573">
        <v>3.2999999821186066E-2</v>
      </c>
      <c r="E573">
        <v>54.752469667729599</v>
      </c>
    </row>
    <row r="574" spans="1:5" x14ac:dyDescent="0.3">
      <c r="A574">
        <v>6.7200000000884756</v>
      </c>
      <c r="B574">
        <v>1326.109619140625</v>
      </c>
      <c r="C574">
        <v>3.2999999821186066E-2</v>
      </c>
      <c r="D574">
        <v>3.2999999821186066E-2</v>
      </c>
      <c r="E574">
        <v>54.752633699712021</v>
      </c>
    </row>
    <row r="575" spans="1:5" x14ac:dyDescent="0.3">
      <c r="A575">
        <v>6.7300000000977889</v>
      </c>
      <c r="B575">
        <v>1328.062744140625</v>
      </c>
      <c r="C575">
        <v>3.2999999821186066E-2</v>
      </c>
      <c r="D575">
        <v>3.2999999821186066E-2</v>
      </c>
      <c r="E575">
        <v>54.752805361088974</v>
      </c>
    </row>
    <row r="576" spans="1:5" x14ac:dyDescent="0.3">
      <c r="A576">
        <v>6.7400000001071021</v>
      </c>
      <c r="B576">
        <v>1329.875244140625</v>
      </c>
      <c r="C576">
        <v>3.2999999821186066E-2</v>
      </c>
      <c r="D576">
        <v>3.2999999821186066E-2</v>
      </c>
      <c r="E576">
        <v>54.752977976140244</v>
      </c>
    </row>
    <row r="577" spans="1:5" x14ac:dyDescent="0.3">
      <c r="A577">
        <v>6.75</v>
      </c>
      <c r="B577">
        <v>1331.773681640625</v>
      </c>
      <c r="C577">
        <v>3.3598907291889191E-2</v>
      </c>
      <c r="D577">
        <v>3.3598907291889191E-2</v>
      </c>
      <c r="E577">
        <v>54.753150591191513</v>
      </c>
    </row>
    <row r="578" spans="1:5" x14ac:dyDescent="0.3">
      <c r="A578">
        <v>6.7600000000093132</v>
      </c>
      <c r="B578">
        <v>1333.711181640625</v>
      </c>
      <c r="C578">
        <v>3.3599995076656342E-2</v>
      </c>
      <c r="D578">
        <v>3.3599995076656342E-2</v>
      </c>
      <c r="E578">
        <v>54.753314623173935</v>
      </c>
    </row>
    <row r="579" spans="1:5" x14ac:dyDescent="0.3">
      <c r="A579">
        <v>6.7700000000186265</v>
      </c>
      <c r="B579">
        <v>1335.742431640625</v>
      </c>
      <c r="C579">
        <v>3.359999880194664E-2</v>
      </c>
      <c r="D579">
        <v>3.359999880194664E-2</v>
      </c>
      <c r="E579">
        <v>54.753478655156357</v>
      </c>
    </row>
    <row r="580" spans="1:5" x14ac:dyDescent="0.3">
      <c r="A580">
        <v>6.7800000000279397</v>
      </c>
      <c r="B580">
        <v>1337.593994140625</v>
      </c>
      <c r="C580">
        <v>3.359999880194664E-2</v>
      </c>
      <c r="D580">
        <v>3.359999880194664E-2</v>
      </c>
      <c r="E580">
        <v>54.753642687138779</v>
      </c>
    </row>
    <row r="581" spans="1:5" x14ac:dyDescent="0.3">
      <c r="A581">
        <v>6.7900000000372529</v>
      </c>
      <c r="B581">
        <v>1339.476806640625</v>
      </c>
      <c r="C581">
        <v>3.359999880194664E-2</v>
      </c>
      <c r="D581">
        <v>3.359999880194664E-2</v>
      </c>
      <c r="E581">
        <v>54.753814348515732</v>
      </c>
    </row>
    <row r="582" spans="1:5" x14ac:dyDescent="0.3">
      <c r="A582">
        <v>6.8000000000465661</v>
      </c>
      <c r="B582">
        <v>1341.375244140625</v>
      </c>
      <c r="C582">
        <v>3.359999880194664E-2</v>
      </c>
      <c r="D582">
        <v>3.359999880194664E-2</v>
      </c>
      <c r="E582">
        <v>54.753978380498154</v>
      </c>
    </row>
    <row r="583" spans="1:5" x14ac:dyDescent="0.3">
      <c r="A583">
        <v>6.8100000000558794</v>
      </c>
      <c r="B583">
        <v>1343.297119140625</v>
      </c>
      <c r="C583">
        <v>3.359999880194664E-2</v>
      </c>
      <c r="D583">
        <v>3.359999880194664E-2</v>
      </c>
      <c r="E583">
        <v>54.754142412480576</v>
      </c>
    </row>
    <row r="584" spans="1:5" x14ac:dyDescent="0.3">
      <c r="A584">
        <v>6.8200000000651926</v>
      </c>
      <c r="B584">
        <v>1345.273681640625</v>
      </c>
      <c r="C584">
        <v>3.359999880194664E-2</v>
      </c>
      <c r="D584">
        <v>3.359999880194664E-2</v>
      </c>
      <c r="E584">
        <v>54.754306444462998</v>
      </c>
    </row>
    <row r="585" spans="1:5" x14ac:dyDescent="0.3">
      <c r="A585">
        <v>6.8300000000745058</v>
      </c>
      <c r="B585">
        <v>1347.172119140625</v>
      </c>
      <c r="C585">
        <v>3.359999880194664E-2</v>
      </c>
      <c r="D585">
        <v>3.359999880194664E-2</v>
      </c>
      <c r="E585">
        <v>54.754462847050888</v>
      </c>
    </row>
    <row r="586" spans="1:5" x14ac:dyDescent="0.3">
      <c r="A586">
        <v>6.840000000083819</v>
      </c>
      <c r="B586">
        <v>1349.008056640625</v>
      </c>
      <c r="C586">
        <v>3.359999880194664E-2</v>
      </c>
      <c r="D586">
        <v>3.359999880194664E-2</v>
      </c>
      <c r="E586">
        <v>54.754634508427841</v>
      </c>
    </row>
    <row r="587" spans="1:5" x14ac:dyDescent="0.3">
      <c r="A587">
        <v>6.8500000000931323</v>
      </c>
      <c r="B587">
        <v>1351.023681640625</v>
      </c>
      <c r="C587">
        <v>3.359999880194664E-2</v>
      </c>
      <c r="D587">
        <v>3.359999880194664E-2</v>
      </c>
      <c r="E587">
        <v>54.754807123479111</v>
      </c>
    </row>
    <row r="588" spans="1:5" x14ac:dyDescent="0.3">
      <c r="A588">
        <v>6.8600000001024455</v>
      </c>
      <c r="B588">
        <v>1353.070556640625</v>
      </c>
      <c r="C588">
        <v>3.359999880194664E-2</v>
      </c>
      <c r="D588">
        <v>3.359999880194664E-2</v>
      </c>
      <c r="E588">
        <v>54.754963526067002</v>
      </c>
    </row>
    <row r="589" spans="1:5" x14ac:dyDescent="0.3">
      <c r="A589">
        <v>6.8699999999953434</v>
      </c>
      <c r="B589">
        <v>1355.070556640625</v>
      </c>
      <c r="C589">
        <v>3.359999880194664E-2</v>
      </c>
      <c r="D589">
        <v>3.359999880194664E-2</v>
      </c>
      <c r="E589">
        <v>54.755118974980576</v>
      </c>
    </row>
    <row r="590" spans="1:5" x14ac:dyDescent="0.3">
      <c r="A590">
        <v>6.8800000000046566</v>
      </c>
      <c r="B590">
        <v>1357.117431640625</v>
      </c>
      <c r="C590">
        <v>3.4198906272649765E-2</v>
      </c>
      <c r="D590">
        <v>3.4198906272649765E-2</v>
      </c>
      <c r="E590">
        <v>54.755283006962998</v>
      </c>
    </row>
    <row r="591" spans="1:5" x14ac:dyDescent="0.3">
      <c r="A591">
        <v>6.8900000000139698</v>
      </c>
      <c r="B591">
        <v>1359.289306640625</v>
      </c>
      <c r="C591">
        <v>3.4199994057416916E-2</v>
      </c>
      <c r="D591">
        <v>3.4199994057416916E-2</v>
      </c>
      <c r="E591">
        <v>54.755463251408798</v>
      </c>
    </row>
    <row r="592" spans="1:5" x14ac:dyDescent="0.3">
      <c r="A592">
        <v>6.9000000000232831</v>
      </c>
      <c r="B592">
        <v>1361.398681640625</v>
      </c>
      <c r="C592">
        <v>3.4200001507997513E-2</v>
      </c>
      <c r="D592">
        <v>3.4200001507997513E-2</v>
      </c>
      <c r="E592">
        <v>54.755635866460068</v>
      </c>
    </row>
    <row r="593" spans="1:5" x14ac:dyDescent="0.3">
      <c r="A593">
        <v>6.9100000000325963</v>
      </c>
      <c r="B593">
        <v>1363.601806640625</v>
      </c>
      <c r="C593">
        <v>3.4200001507997513E-2</v>
      </c>
      <c r="D593">
        <v>3.4200001507997513E-2</v>
      </c>
      <c r="E593">
        <v>54.755791315373642</v>
      </c>
    </row>
    <row r="594" spans="1:5" x14ac:dyDescent="0.3">
      <c r="A594">
        <v>6.9200000000419095</v>
      </c>
      <c r="B594">
        <v>1365.664306640625</v>
      </c>
      <c r="C594">
        <v>3.4200001507997513E-2</v>
      </c>
      <c r="D594">
        <v>3.4200001507997513E-2</v>
      </c>
      <c r="E594">
        <v>54.755963930424912</v>
      </c>
    </row>
    <row r="595" spans="1:5" x14ac:dyDescent="0.3">
      <c r="A595">
        <v>6.9300000000512227</v>
      </c>
      <c r="B595">
        <v>1367.773681640625</v>
      </c>
      <c r="C595">
        <v>3.4200001507997513E-2</v>
      </c>
      <c r="D595">
        <v>3.4200001507997513E-2</v>
      </c>
      <c r="E595">
        <v>54.756136545476181</v>
      </c>
    </row>
    <row r="596" spans="1:5" x14ac:dyDescent="0.3">
      <c r="A596">
        <v>6.940000000060536</v>
      </c>
      <c r="B596">
        <v>1369.883056640625</v>
      </c>
      <c r="C596">
        <v>3.4200001507997513E-2</v>
      </c>
      <c r="D596">
        <v>3.4200001507997513E-2</v>
      </c>
      <c r="E596">
        <v>54.756308206853134</v>
      </c>
    </row>
    <row r="597" spans="1:5" x14ac:dyDescent="0.3">
      <c r="A597">
        <v>6.9500000000698492</v>
      </c>
      <c r="B597">
        <v>1371.898681640625</v>
      </c>
      <c r="C597">
        <v>3.4200001507997513E-2</v>
      </c>
      <c r="D597">
        <v>3.4200001507997513E-2</v>
      </c>
      <c r="E597">
        <v>54.756480821904404</v>
      </c>
    </row>
    <row r="598" spans="1:5" x14ac:dyDescent="0.3">
      <c r="A598">
        <v>6.9600000000791624</v>
      </c>
      <c r="B598">
        <v>1373.836181640625</v>
      </c>
      <c r="C598">
        <v>3.4200001507997513E-2</v>
      </c>
      <c r="D598">
        <v>3.4200001507997513E-2</v>
      </c>
      <c r="E598">
        <v>54.756653436955673</v>
      </c>
    </row>
    <row r="599" spans="1:5" x14ac:dyDescent="0.3">
      <c r="A599">
        <v>6.9700000000884756</v>
      </c>
      <c r="B599">
        <v>1375.836181640625</v>
      </c>
      <c r="C599">
        <v>3.4200001507997513E-2</v>
      </c>
      <c r="D599">
        <v>3.4200001507997513E-2</v>
      </c>
      <c r="E599">
        <v>54.756817468938095</v>
      </c>
    </row>
    <row r="600" spans="1:5" x14ac:dyDescent="0.3">
      <c r="A600">
        <v>6.9800000000977889</v>
      </c>
      <c r="B600">
        <v>1377.898681640625</v>
      </c>
      <c r="C600">
        <v>3.4200001507997513E-2</v>
      </c>
      <c r="D600">
        <v>3.4200001507997513E-2</v>
      </c>
      <c r="E600">
        <v>54.756989130315048</v>
      </c>
    </row>
    <row r="601" spans="1:5" x14ac:dyDescent="0.3">
      <c r="A601">
        <v>6.9900000001071021</v>
      </c>
      <c r="B601">
        <v>1379.789306640625</v>
      </c>
      <c r="C601">
        <v>3.4200001507997513E-2</v>
      </c>
      <c r="D601">
        <v>3.4200001507997513E-2</v>
      </c>
      <c r="E601">
        <v>54.75715316229747</v>
      </c>
    </row>
    <row r="602" spans="1:5" x14ac:dyDescent="0.3">
      <c r="A602">
        <v>7</v>
      </c>
      <c r="B602">
        <v>1381.765869140625</v>
      </c>
      <c r="C602">
        <v>3.4200001507997513E-2</v>
      </c>
      <c r="D602">
        <v>3.4200001507997513E-2</v>
      </c>
      <c r="E602">
        <v>54.757309564885361</v>
      </c>
    </row>
    <row r="603" spans="1:5" x14ac:dyDescent="0.3">
      <c r="A603">
        <v>7.0100000000093132</v>
      </c>
      <c r="B603">
        <v>1383.586181640625</v>
      </c>
      <c r="C603">
        <v>3.4200001507997513E-2</v>
      </c>
      <c r="D603">
        <v>3.4200001507997513E-2</v>
      </c>
      <c r="E603">
        <v>54.757465013798935</v>
      </c>
    </row>
    <row r="604" spans="1:5" x14ac:dyDescent="0.3">
      <c r="A604">
        <v>7.0200000000186265</v>
      </c>
      <c r="B604">
        <v>1385.633056640625</v>
      </c>
      <c r="C604">
        <v>3.4798908978700638E-2</v>
      </c>
      <c r="D604">
        <v>3.4798908978700638E-2</v>
      </c>
      <c r="E604">
        <v>54.757637628850205</v>
      </c>
    </row>
    <row r="605" spans="1:5" x14ac:dyDescent="0.3">
      <c r="A605">
        <v>7.0300000000279397</v>
      </c>
      <c r="B605">
        <v>1387.664306640625</v>
      </c>
      <c r="C605">
        <v>3.4799996763467789E-2</v>
      </c>
      <c r="D605">
        <v>3.4799996763467789E-2</v>
      </c>
      <c r="E605">
        <v>54.757801660832627</v>
      </c>
    </row>
    <row r="606" spans="1:5" x14ac:dyDescent="0.3">
      <c r="A606">
        <v>7.0400000000372529</v>
      </c>
      <c r="B606">
        <v>1389.625244140625</v>
      </c>
      <c r="C606">
        <v>3.4800000488758087E-2</v>
      </c>
      <c r="D606">
        <v>3.4800000488758087E-2</v>
      </c>
      <c r="E606">
        <v>54.757957109746201</v>
      </c>
    </row>
    <row r="607" spans="1:5" x14ac:dyDescent="0.3">
      <c r="A607">
        <v>7.0500000000465661</v>
      </c>
      <c r="B607">
        <v>1391.562744140625</v>
      </c>
      <c r="C607">
        <v>3.4800000488758087E-2</v>
      </c>
      <c r="D607">
        <v>3.4800000488758087E-2</v>
      </c>
      <c r="E607">
        <v>54.758121141728623</v>
      </c>
    </row>
    <row r="608" spans="1:5" x14ac:dyDescent="0.3">
      <c r="A608">
        <v>7.0600000000558794</v>
      </c>
      <c r="B608">
        <v>1393.500244140625</v>
      </c>
      <c r="C608">
        <v>3.4800000488758087E-2</v>
      </c>
      <c r="D608">
        <v>3.4800000488758087E-2</v>
      </c>
      <c r="E608">
        <v>54.758285173711045</v>
      </c>
    </row>
    <row r="609" spans="1:5" x14ac:dyDescent="0.3">
      <c r="A609">
        <v>7.0700000000651926</v>
      </c>
      <c r="B609">
        <v>1395.531494140625</v>
      </c>
      <c r="C609">
        <v>3.4800000488758087E-2</v>
      </c>
      <c r="D609">
        <v>3.4800000488758087E-2</v>
      </c>
      <c r="E609">
        <v>54.758449205693466</v>
      </c>
    </row>
    <row r="610" spans="1:5" x14ac:dyDescent="0.3">
      <c r="A610">
        <v>7.0800000000745058</v>
      </c>
      <c r="B610">
        <v>1397.531494140625</v>
      </c>
      <c r="C610">
        <v>3.4800000488758087E-2</v>
      </c>
      <c r="D610">
        <v>3.4800000488758087E-2</v>
      </c>
      <c r="E610">
        <v>54.758614191350205</v>
      </c>
    </row>
    <row r="611" spans="1:5" x14ac:dyDescent="0.3">
      <c r="A611">
        <v>7.090000000083819</v>
      </c>
      <c r="B611">
        <v>1399.523681640625</v>
      </c>
      <c r="C611">
        <v>3.4800000488758087E-2</v>
      </c>
      <c r="D611">
        <v>3.4800000488758087E-2</v>
      </c>
      <c r="E611">
        <v>54.758778223332627</v>
      </c>
    </row>
    <row r="612" spans="1:5" x14ac:dyDescent="0.3">
      <c r="A612">
        <v>7.1000000000931323</v>
      </c>
      <c r="B612">
        <v>1401.554931640625</v>
      </c>
      <c r="C612">
        <v>3.4800000488758087E-2</v>
      </c>
      <c r="D612">
        <v>3.4800000488758087E-2</v>
      </c>
      <c r="E612">
        <v>54.758933672246201</v>
      </c>
    </row>
    <row r="613" spans="1:5" x14ac:dyDescent="0.3">
      <c r="A613">
        <v>7.1100000001024455</v>
      </c>
      <c r="B613">
        <v>1403.711181640625</v>
      </c>
      <c r="C613">
        <v>3.4800000488758087E-2</v>
      </c>
      <c r="D613">
        <v>3.4800000488758087E-2</v>
      </c>
      <c r="E613">
        <v>54.75910628729747</v>
      </c>
    </row>
    <row r="614" spans="1:5" x14ac:dyDescent="0.3">
      <c r="A614">
        <v>7.1199999999953434</v>
      </c>
      <c r="B614">
        <v>1405.804931640625</v>
      </c>
      <c r="C614">
        <v>3.4800000488758087E-2</v>
      </c>
      <c r="D614">
        <v>3.4800000488758087E-2</v>
      </c>
      <c r="E614">
        <v>54.759270319279892</v>
      </c>
    </row>
    <row r="615" spans="1:5" x14ac:dyDescent="0.3">
      <c r="A615">
        <v>7.1300000000046566</v>
      </c>
      <c r="B615">
        <v>1407.898681640625</v>
      </c>
      <c r="C615">
        <v>3.5398907959461212E-2</v>
      </c>
      <c r="D615">
        <v>3.5398907959461212E-2</v>
      </c>
      <c r="E615">
        <v>54.759441980656845</v>
      </c>
    </row>
    <row r="616" spans="1:5" x14ac:dyDescent="0.3">
      <c r="A616">
        <v>7.1400000000139698</v>
      </c>
      <c r="B616">
        <v>1410.101806640625</v>
      </c>
      <c r="C616">
        <v>3.5399995744228363E-2</v>
      </c>
      <c r="D616">
        <v>3.5399995744228363E-2</v>
      </c>
      <c r="E616">
        <v>54.759614595708115</v>
      </c>
    </row>
    <row r="617" spans="1:5" x14ac:dyDescent="0.3">
      <c r="A617">
        <v>7.1500000000232831</v>
      </c>
      <c r="B617">
        <v>1412.258056640625</v>
      </c>
      <c r="C617">
        <v>3.5399999469518661E-2</v>
      </c>
      <c r="D617">
        <v>3.5399999469518661E-2</v>
      </c>
      <c r="E617">
        <v>54.759787210759384</v>
      </c>
    </row>
    <row r="618" spans="1:5" x14ac:dyDescent="0.3">
      <c r="A618">
        <v>7.1600000000325963</v>
      </c>
      <c r="B618">
        <v>1414.461181640625</v>
      </c>
      <c r="C618">
        <v>3.5399999469518661E-2</v>
      </c>
      <c r="D618">
        <v>3.5399999469518661E-2</v>
      </c>
      <c r="E618">
        <v>54.759951242741806</v>
      </c>
    </row>
    <row r="619" spans="1:5" x14ac:dyDescent="0.3">
      <c r="A619">
        <v>7.1700000000419095</v>
      </c>
      <c r="B619">
        <v>1416.539306640625</v>
      </c>
      <c r="C619">
        <v>3.5399999469518661E-2</v>
      </c>
      <c r="D619">
        <v>3.5399999469518661E-2</v>
      </c>
      <c r="E619">
        <v>54.760115274724228</v>
      </c>
    </row>
    <row r="620" spans="1:5" x14ac:dyDescent="0.3">
      <c r="A620">
        <v>7.1800000000512227</v>
      </c>
      <c r="B620">
        <v>1418.468994140625</v>
      </c>
      <c r="C620">
        <v>3.5399999469518661E-2</v>
      </c>
      <c r="D620">
        <v>3.5399999469518661E-2</v>
      </c>
      <c r="E620">
        <v>54.760295519170029</v>
      </c>
    </row>
    <row r="621" spans="1:5" x14ac:dyDescent="0.3">
      <c r="A621">
        <v>7.190000000060536</v>
      </c>
      <c r="B621">
        <v>1420.593994140625</v>
      </c>
      <c r="C621">
        <v>3.5399999469518661E-2</v>
      </c>
      <c r="D621">
        <v>3.5399999469518661E-2</v>
      </c>
      <c r="E621">
        <v>54.760468134221298</v>
      </c>
    </row>
    <row r="622" spans="1:5" x14ac:dyDescent="0.3">
      <c r="A622">
        <v>7.2000000000698492</v>
      </c>
      <c r="B622">
        <v>1422.687744140625</v>
      </c>
      <c r="C622">
        <v>3.5399999469518661E-2</v>
      </c>
      <c r="D622">
        <v>3.5399999469518661E-2</v>
      </c>
      <c r="E622">
        <v>54.76063216620372</v>
      </c>
    </row>
    <row r="623" spans="1:5" x14ac:dyDescent="0.3">
      <c r="A623">
        <v>7.2100000000791624</v>
      </c>
      <c r="B623">
        <v>1424.703369140625</v>
      </c>
      <c r="C623">
        <v>3.5399999469518661E-2</v>
      </c>
      <c r="D623">
        <v>3.5399999469518661E-2</v>
      </c>
      <c r="E623">
        <v>54.760803827580673</v>
      </c>
    </row>
    <row r="624" spans="1:5" x14ac:dyDescent="0.3">
      <c r="A624">
        <v>7.2200000000884756</v>
      </c>
      <c r="B624">
        <v>1426.718994140625</v>
      </c>
      <c r="C624">
        <v>3.5399999469518661E-2</v>
      </c>
      <c r="D624">
        <v>3.5399999469518661E-2</v>
      </c>
      <c r="E624">
        <v>54.760967859563095</v>
      </c>
    </row>
    <row r="625" spans="1:5" x14ac:dyDescent="0.3">
      <c r="A625">
        <v>7.2300000000977889</v>
      </c>
      <c r="B625">
        <v>1428.531494140625</v>
      </c>
      <c r="C625">
        <v>3.5399999469518661E-2</v>
      </c>
      <c r="D625">
        <v>3.5399999469518661E-2</v>
      </c>
      <c r="E625">
        <v>54.761140474614365</v>
      </c>
    </row>
    <row r="626" spans="1:5" x14ac:dyDescent="0.3">
      <c r="A626">
        <v>7.2400000001071021</v>
      </c>
      <c r="B626">
        <v>1430.515869140625</v>
      </c>
      <c r="C626">
        <v>3.5399999469518661E-2</v>
      </c>
      <c r="D626">
        <v>3.5399999469518661E-2</v>
      </c>
      <c r="E626">
        <v>54.761295923527939</v>
      </c>
    </row>
    <row r="627" spans="1:5" x14ac:dyDescent="0.3">
      <c r="A627">
        <v>7.25</v>
      </c>
      <c r="B627">
        <v>1432.336181640625</v>
      </c>
      <c r="C627">
        <v>3.5998906940221786E-2</v>
      </c>
      <c r="D627">
        <v>3.5998906940221786E-2</v>
      </c>
      <c r="E627">
        <v>54.76145232611583</v>
      </c>
    </row>
    <row r="628" spans="1:5" x14ac:dyDescent="0.3">
      <c r="A628">
        <v>7.2600000000093132</v>
      </c>
      <c r="B628">
        <v>1434.164306640625</v>
      </c>
      <c r="C628">
        <v>3.5999994724988937E-2</v>
      </c>
      <c r="D628">
        <v>3.5999994724988937E-2</v>
      </c>
      <c r="E628">
        <v>54.761616358098252</v>
      </c>
    </row>
    <row r="629" spans="1:5" x14ac:dyDescent="0.3">
      <c r="A629">
        <v>7.2700000000186265</v>
      </c>
      <c r="B629">
        <v>1436.195556640625</v>
      </c>
      <c r="C629">
        <v>3.5999998450279236E-2</v>
      </c>
      <c r="D629">
        <v>3.5999998450279236E-2</v>
      </c>
      <c r="E629">
        <v>54.761788973149521</v>
      </c>
    </row>
    <row r="630" spans="1:5" x14ac:dyDescent="0.3">
      <c r="A630">
        <v>7.2800000000279397</v>
      </c>
      <c r="B630">
        <v>1438.289306640625</v>
      </c>
      <c r="C630">
        <v>3.5999998450279236E-2</v>
      </c>
      <c r="D630">
        <v>3.5999998450279236E-2</v>
      </c>
      <c r="E630">
        <v>54.761953005131943</v>
      </c>
    </row>
    <row r="631" spans="1:5" x14ac:dyDescent="0.3">
      <c r="A631">
        <v>7.2900000000372529</v>
      </c>
      <c r="B631">
        <v>1440.250244140625</v>
      </c>
      <c r="C631">
        <v>3.5999998450279236E-2</v>
      </c>
      <c r="D631">
        <v>3.5999998450279236E-2</v>
      </c>
      <c r="E631">
        <v>54.762108454045517</v>
      </c>
    </row>
    <row r="632" spans="1:5" x14ac:dyDescent="0.3">
      <c r="A632">
        <v>7.3000000000465661</v>
      </c>
      <c r="B632">
        <v>1442.226806640625</v>
      </c>
      <c r="C632">
        <v>3.5999998450279236E-2</v>
      </c>
      <c r="D632">
        <v>3.5999998450279236E-2</v>
      </c>
      <c r="E632">
        <v>54.762272486027939</v>
      </c>
    </row>
    <row r="633" spans="1:5" x14ac:dyDescent="0.3">
      <c r="A633">
        <v>7.3100000000558794</v>
      </c>
      <c r="B633">
        <v>1444.226806640625</v>
      </c>
      <c r="C633">
        <v>3.5999998450279236E-2</v>
      </c>
      <c r="D633">
        <v>3.5999998450279236E-2</v>
      </c>
      <c r="E633">
        <v>54.762436518010361</v>
      </c>
    </row>
    <row r="634" spans="1:5" x14ac:dyDescent="0.3">
      <c r="A634">
        <v>7.3200000000651926</v>
      </c>
      <c r="B634">
        <v>1446.336181640625</v>
      </c>
      <c r="C634">
        <v>3.5999998450279236E-2</v>
      </c>
      <c r="D634">
        <v>3.5999998450279236E-2</v>
      </c>
      <c r="E634">
        <v>54.762600549992783</v>
      </c>
    </row>
    <row r="635" spans="1:5" x14ac:dyDescent="0.3">
      <c r="A635">
        <v>7.3300000000745058</v>
      </c>
      <c r="B635">
        <v>1448.539306640625</v>
      </c>
      <c r="C635">
        <v>3.5999998450279236E-2</v>
      </c>
      <c r="D635">
        <v>3.5999998450279236E-2</v>
      </c>
      <c r="E635">
        <v>54.762764581975205</v>
      </c>
    </row>
    <row r="636" spans="1:5" x14ac:dyDescent="0.3">
      <c r="A636">
        <v>7.340000000083819</v>
      </c>
      <c r="B636">
        <v>1450.617431640625</v>
      </c>
      <c r="C636">
        <v>3.5999998450279236E-2</v>
      </c>
      <c r="D636">
        <v>3.5999998450279236E-2</v>
      </c>
      <c r="E636">
        <v>54.762944826421005</v>
      </c>
    </row>
    <row r="637" spans="1:5" x14ac:dyDescent="0.3">
      <c r="A637">
        <v>7.3500000000931323</v>
      </c>
      <c r="B637">
        <v>1452.804931640625</v>
      </c>
      <c r="C637">
        <v>3.5999998450279236E-2</v>
      </c>
      <c r="D637">
        <v>3.5999998450279236E-2</v>
      </c>
      <c r="E637">
        <v>54.763109812077744</v>
      </c>
    </row>
    <row r="638" spans="1:5" x14ac:dyDescent="0.3">
      <c r="A638">
        <v>7.3600000001024455</v>
      </c>
      <c r="B638">
        <v>1455.008056640625</v>
      </c>
      <c r="C638">
        <v>3.5999998450279236E-2</v>
      </c>
      <c r="D638">
        <v>3.5999998450279236E-2</v>
      </c>
      <c r="E638">
        <v>54.763281473454697</v>
      </c>
    </row>
    <row r="639" spans="1:5" x14ac:dyDescent="0.3">
      <c r="A639">
        <v>7.3699999999953434</v>
      </c>
      <c r="B639">
        <v>1457.086181640625</v>
      </c>
      <c r="C639">
        <v>3.6598905920982361E-2</v>
      </c>
      <c r="D639">
        <v>3.6598905920982361E-2</v>
      </c>
      <c r="E639">
        <v>54.763454088505966</v>
      </c>
    </row>
    <row r="640" spans="1:5" x14ac:dyDescent="0.3">
      <c r="A640">
        <v>7.3800000000046566</v>
      </c>
      <c r="B640">
        <v>1459.195556640625</v>
      </c>
      <c r="C640">
        <v>3.6599993705749512E-2</v>
      </c>
      <c r="D640">
        <v>3.6599993705749512E-2</v>
      </c>
      <c r="E640">
        <v>54.76362574988292</v>
      </c>
    </row>
    <row r="641" spans="1:5" x14ac:dyDescent="0.3">
      <c r="A641">
        <v>7.3900000000139698</v>
      </c>
      <c r="B641">
        <v>1461.289306640625</v>
      </c>
      <c r="C641">
        <v>3.6600001156330109E-2</v>
      </c>
      <c r="D641">
        <v>3.6600001156330109E-2</v>
      </c>
      <c r="E641">
        <v>54.763789781865341</v>
      </c>
    </row>
    <row r="642" spans="1:5" x14ac:dyDescent="0.3">
      <c r="A642">
        <v>7.4000000000232831</v>
      </c>
      <c r="B642">
        <v>1463.226806640625</v>
      </c>
      <c r="C642">
        <v>3.6600001156330109E-2</v>
      </c>
      <c r="D642">
        <v>3.6600001156330109E-2</v>
      </c>
      <c r="E642">
        <v>54.763970979985459</v>
      </c>
    </row>
    <row r="643" spans="1:5" x14ac:dyDescent="0.3">
      <c r="A643">
        <v>7.4100000000325963</v>
      </c>
      <c r="B643">
        <v>1465.289306640625</v>
      </c>
      <c r="C643">
        <v>3.6600001156330109E-2</v>
      </c>
      <c r="D643">
        <v>3.6600001156330109E-2</v>
      </c>
      <c r="E643">
        <v>54.76413501196788</v>
      </c>
    </row>
    <row r="644" spans="1:5" x14ac:dyDescent="0.3">
      <c r="A644">
        <v>7.4200000000419095</v>
      </c>
      <c r="B644">
        <v>1467.211181640625</v>
      </c>
      <c r="C644">
        <v>3.6600001156330109E-2</v>
      </c>
      <c r="D644">
        <v>3.6600001156330109E-2</v>
      </c>
      <c r="E644">
        <v>54.764299043950302</v>
      </c>
    </row>
    <row r="645" spans="1:5" x14ac:dyDescent="0.3">
      <c r="A645">
        <v>7.4300000000512227</v>
      </c>
      <c r="B645">
        <v>1469.156494140625</v>
      </c>
      <c r="C645">
        <v>3.6600001156330109E-2</v>
      </c>
      <c r="D645">
        <v>3.6600001156330109E-2</v>
      </c>
      <c r="E645">
        <v>54.764470705327255</v>
      </c>
    </row>
    <row r="646" spans="1:5" x14ac:dyDescent="0.3">
      <c r="A646">
        <v>7.440000000060536</v>
      </c>
      <c r="B646">
        <v>1471.086181640625</v>
      </c>
      <c r="C646">
        <v>3.6600001156330109E-2</v>
      </c>
      <c r="D646">
        <v>3.6600001156330109E-2</v>
      </c>
      <c r="E646">
        <v>54.764635690983994</v>
      </c>
    </row>
    <row r="647" spans="1:5" x14ac:dyDescent="0.3">
      <c r="A647">
        <v>7.4500000000698492</v>
      </c>
      <c r="B647">
        <v>1473.070556640625</v>
      </c>
      <c r="C647">
        <v>3.6600001156330109E-2</v>
      </c>
      <c r="D647">
        <v>3.6600001156330109E-2</v>
      </c>
      <c r="E647">
        <v>54.764799722966416</v>
      </c>
    </row>
    <row r="648" spans="1:5" x14ac:dyDescent="0.3">
      <c r="A648">
        <v>7.4600000000791624</v>
      </c>
      <c r="B648">
        <v>1475.086181640625</v>
      </c>
      <c r="C648">
        <v>3.6600001156330109E-2</v>
      </c>
      <c r="D648">
        <v>3.6600001156330109E-2</v>
      </c>
      <c r="E648">
        <v>54.764971384343369</v>
      </c>
    </row>
    <row r="649" spans="1:5" x14ac:dyDescent="0.3">
      <c r="A649">
        <v>7.4700000000884756</v>
      </c>
      <c r="B649">
        <v>1476.992431640625</v>
      </c>
      <c r="C649">
        <v>3.6600001156330109E-2</v>
      </c>
      <c r="D649">
        <v>3.6600001156330109E-2</v>
      </c>
      <c r="E649">
        <v>54.765143999394638</v>
      </c>
    </row>
    <row r="650" spans="1:5" x14ac:dyDescent="0.3">
      <c r="A650">
        <v>7.4800000000977889</v>
      </c>
      <c r="B650">
        <v>1479.023681640625</v>
      </c>
      <c r="C650">
        <v>3.6600001156330109E-2</v>
      </c>
      <c r="D650">
        <v>3.6600001156330109E-2</v>
      </c>
      <c r="E650">
        <v>54.76530803137706</v>
      </c>
    </row>
    <row r="651" spans="1:5" x14ac:dyDescent="0.3">
      <c r="A651">
        <v>7.4900000001071021</v>
      </c>
      <c r="B651">
        <v>1480.976806640625</v>
      </c>
      <c r="C651">
        <v>3.6600001156330109E-2</v>
      </c>
      <c r="D651">
        <v>3.6600001156330109E-2</v>
      </c>
      <c r="E651">
        <v>54.765463480290634</v>
      </c>
    </row>
    <row r="652" spans="1:5" x14ac:dyDescent="0.3">
      <c r="A652">
        <v>7.5</v>
      </c>
      <c r="B652">
        <v>1483.054931640625</v>
      </c>
      <c r="C652">
        <v>3.7198908627033234E-2</v>
      </c>
      <c r="D652">
        <v>3.7198908627033234E-2</v>
      </c>
      <c r="E652">
        <v>54.765627512273056</v>
      </c>
    </row>
    <row r="653" spans="1:5" x14ac:dyDescent="0.3">
      <c r="A653">
        <v>7.5100000000093132</v>
      </c>
      <c r="B653">
        <v>1484.984619140625</v>
      </c>
      <c r="C653">
        <v>3.6600001156330109E-2</v>
      </c>
      <c r="D653">
        <v>3.6600001156330109E-2</v>
      </c>
      <c r="E653">
        <v>54.765791544255478</v>
      </c>
    </row>
    <row r="654" spans="1:5" x14ac:dyDescent="0.3">
      <c r="A654">
        <v>7.5200000000186265</v>
      </c>
      <c r="B654">
        <v>1486.929931640625</v>
      </c>
      <c r="C654">
        <v>3.7198908627033234E-2</v>
      </c>
      <c r="D654">
        <v>3.7198908627033234E-2</v>
      </c>
      <c r="E654">
        <v>54.765947946843369</v>
      </c>
    </row>
    <row r="655" spans="1:5" x14ac:dyDescent="0.3">
      <c r="A655">
        <v>7.5300000000279397</v>
      </c>
      <c r="B655">
        <v>1488.929931640625</v>
      </c>
      <c r="C655">
        <v>3.7199996411800385E-2</v>
      </c>
      <c r="D655">
        <v>3.7199996411800385E-2</v>
      </c>
      <c r="E655">
        <v>54.766111978825791</v>
      </c>
    </row>
    <row r="656" spans="1:5" x14ac:dyDescent="0.3">
      <c r="A656">
        <v>7.5400000000372529</v>
      </c>
      <c r="B656">
        <v>1490.898681640625</v>
      </c>
      <c r="C656">
        <v>3.7200000137090683E-2</v>
      </c>
      <c r="D656">
        <v>3.7200000137090683E-2</v>
      </c>
      <c r="E656">
        <v>54.76628459387706</v>
      </c>
    </row>
    <row r="657" spans="1:5" x14ac:dyDescent="0.3">
      <c r="A657">
        <v>7.5500000000465661</v>
      </c>
      <c r="B657">
        <v>1492.797119140625</v>
      </c>
      <c r="C657">
        <v>3.7200000137090683E-2</v>
      </c>
      <c r="D657">
        <v>3.7200000137090683E-2</v>
      </c>
      <c r="E657">
        <v>54.766440042790634</v>
      </c>
    </row>
    <row r="658" spans="1:5" x14ac:dyDescent="0.3">
      <c r="A658">
        <v>7.5600000000558794</v>
      </c>
      <c r="B658">
        <v>1494.640869140625</v>
      </c>
      <c r="C658">
        <v>3.7200000137090683E-2</v>
      </c>
      <c r="D658">
        <v>3.7200000137090683E-2</v>
      </c>
      <c r="E658">
        <v>54.766612657841904</v>
      </c>
    </row>
    <row r="659" spans="1:5" x14ac:dyDescent="0.3">
      <c r="A659">
        <v>7.5700000000651926</v>
      </c>
      <c r="B659">
        <v>1496.656494140625</v>
      </c>
      <c r="C659">
        <v>3.7200000137090683E-2</v>
      </c>
      <c r="D659">
        <v>3.7200000137090683E-2</v>
      </c>
      <c r="E659">
        <v>54.766776689824326</v>
      </c>
    </row>
    <row r="660" spans="1:5" x14ac:dyDescent="0.3">
      <c r="A660">
        <v>7.5800000000745058</v>
      </c>
      <c r="B660">
        <v>1498.633056640625</v>
      </c>
      <c r="C660">
        <v>3.7200000137090683E-2</v>
      </c>
      <c r="D660">
        <v>3.7200000137090683E-2</v>
      </c>
      <c r="E660">
        <v>54.766940721806748</v>
      </c>
    </row>
    <row r="661" spans="1:5" x14ac:dyDescent="0.3">
      <c r="A661">
        <v>7.590000000083819</v>
      </c>
      <c r="B661">
        <v>1500.578369140625</v>
      </c>
      <c r="C661">
        <v>3.7200000137090683E-2</v>
      </c>
      <c r="D661">
        <v>3.7200000137090683E-2</v>
      </c>
      <c r="E661">
        <v>54.767112383183701</v>
      </c>
    </row>
    <row r="662" spans="1:5" x14ac:dyDescent="0.3">
      <c r="A662">
        <v>7.6000000000931323</v>
      </c>
      <c r="B662">
        <v>1502.508056640625</v>
      </c>
      <c r="C662">
        <v>3.7200000137090683E-2</v>
      </c>
      <c r="D662">
        <v>3.7200000137090683E-2</v>
      </c>
      <c r="E662">
        <v>54.767293581303818</v>
      </c>
    </row>
    <row r="663" spans="1:5" x14ac:dyDescent="0.3">
      <c r="A663">
        <v>7.6100000001024455</v>
      </c>
      <c r="B663">
        <v>1504.500244140625</v>
      </c>
      <c r="C663">
        <v>3.7200000137090683E-2</v>
      </c>
      <c r="D663">
        <v>3.7200000137090683E-2</v>
      </c>
      <c r="E663">
        <v>54.767473825749619</v>
      </c>
    </row>
    <row r="664" spans="1:5" x14ac:dyDescent="0.3">
      <c r="A664">
        <v>7.6199999999953434</v>
      </c>
      <c r="B664">
        <v>1506.578369140625</v>
      </c>
      <c r="C664">
        <v>3.7200000137090683E-2</v>
      </c>
      <c r="D664">
        <v>3.7200000137090683E-2</v>
      </c>
      <c r="E664">
        <v>54.767646440800888</v>
      </c>
    </row>
    <row r="665" spans="1:5" x14ac:dyDescent="0.3">
      <c r="A665">
        <v>7.6300000000046566</v>
      </c>
      <c r="B665">
        <v>1508.672119140625</v>
      </c>
      <c r="C665">
        <v>3.7200000137090683E-2</v>
      </c>
      <c r="D665">
        <v>3.7200000137090683E-2</v>
      </c>
      <c r="E665">
        <v>54.767801889714463</v>
      </c>
    </row>
    <row r="666" spans="1:5" x14ac:dyDescent="0.3">
      <c r="A666">
        <v>7.6400000000139698</v>
      </c>
      <c r="B666">
        <v>1510.750244140625</v>
      </c>
      <c r="C666">
        <v>3.7200000137090683E-2</v>
      </c>
      <c r="D666">
        <v>3.7200000137090683E-2</v>
      </c>
      <c r="E666">
        <v>54.767965921696884</v>
      </c>
    </row>
    <row r="667" spans="1:5" x14ac:dyDescent="0.3">
      <c r="A667">
        <v>7.6500000000232831</v>
      </c>
      <c r="B667">
        <v>1512.984619140625</v>
      </c>
      <c r="C667">
        <v>3.7798907607793808E-2</v>
      </c>
      <c r="D667">
        <v>3.7798907607793808E-2</v>
      </c>
      <c r="E667">
        <v>54.768146166142685</v>
      </c>
    </row>
    <row r="668" spans="1:5" x14ac:dyDescent="0.3">
      <c r="A668">
        <v>7.6600000000325963</v>
      </c>
      <c r="B668">
        <v>1515.062744140625</v>
      </c>
      <c r="C668">
        <v>3.7799995392560959E-2</v>
      </c>
      <c r="D668">
        <v>3.7799995392560959E-2</v>
      </c>
      <c r="E668">
        <v>54.768310198125107</v>
      </c>
    </row>
    <row r="669" spans="1:5" x14ac:dyDescent="0.3">
      <c r="A669">
        <v>7.6700000000419095</v>
      </c>
      <c r="B669">
        <v>1517.015869140625</v>
      </c>
      <c r="C669">
        <v>3.7799999117851257E-2</v>
      </c>
      <c r="D669">
        <v>3.7799999117851257E-2</v>
      </c>
      <c r="E669">
        <v>54.768474230107529</v>
      </c>
    </row>
    <row r="670" spans="1:5" x14ac:dyDescent="0.3">
      <c r="A670">
        <v>7.6800000000512227</v>
      </c>
      <c r="B670">
        <v>1518.867431640625</v>
      </c>
      <c r="C670">
        <v>3.7799999117851257E-2</v>
      </c>
      <c r="D670">
        <v>3.7799999117851257E-2</v>
      </c>
      <c r="E670">
        <v>54.76863063269542</v>
      </c>
    </row>
    <row r="671" spans="1:5" x14ac:dyDescent="0.3">
      <c r="A671">
        <v>7.690000000060536</v>
      </c>
      <c r="B671">
        <v>1520.945556640625</v>
      </c>
      <c r="C671">
        <v>3.7799999117851257E-2</v>
      </c>
      <c r="D671">
        <v>3.7799999117851257E-2</v>
      </c>
      <c r="E671">
        <v>54.768794664677841</v>
      </c>
    </row>
    <row r="672" spans="1:5" x14ac:dyDescent="0.3">
      <c r="A672">
        <v>7.7000000000698492</v>
      </c>
      <c r="B672">
        <v>1523.023681640625</v>
      </c>
      <c r="C672">
        <v>3.7799999117851257E-2</v>
      </c>
      <c r="D672">
        <v>3.7799999117851257E-2</v>
      </c>
      <c r="E672">
        <v>54.768966326054795</v>
      </c>
    </row>
    <row r="673" spans="1:5" x14ac:dyDescent="0.3">
      <c r="A673">
        <v>7.7100000000791624</v>
      </c>
      <c r="B673">
        <v>1524.929931640625</v>
      </c>
      <c r="C673">
        <v>3.7799999117851257E-2</v>
      </c>
      <c r="D673">
        <v>3.7799999117851257E-2</v>
      </c>
      <c r="E673">
        <v>54.769122728642685</v>
      </c>
    </row>
    <row r="674" spans="1:5" x14ac:dyDescent="0.3">
      <c r="A674">
        <v>7.7200000000884756</v>
      </c>
      <c r="B674">
        <v>1526.859619140625</v>
      </c>
      <c r="C674">
        <v>3.7799999117851257E-2</v>
      </c>
      <c r="D674">
        <v>3.7799999117851257E-2</v>
      </c>
      <c r="E674">
        <v>54.769278177556259</v>
      </c>
    </row>
    <row r="675" spans="1:5" x14ac:dyDescent="0.3">
      <c r="A675">
        <v>7.7300000000977889</v>
      </c>
      <c r="B675">
        <v>1528.758056640625</v>
      </c>
      <c r="C675">
        <v>3.7799999117851257E-2</v>
      </c>
      <c r="D675">
        <v>3.7799999117851257E-2</v>
      </c>
      <c r="E675">
        <v>54.769442209538681</v>
      </c>
    </row>
    <row r="676" spans="1:5" x14ac:dyDescent="0.3">
      <c r="A676">
        <v>7.7400000001071021</v>
      </c>
      <c r="B676">
        <v>1530.758056640625</v>
      </c>
      <c r="C676">
        <v>3.7799999117851257E-2</v>
      </c>
      <c r="D676">
        <v>3.7799999117851257E-2</v>
      </c>
      <c r="E676">
        <v>54.769606241521103</v>
      </c>
    </row>
    <row r="677" spans="1:5" x14ac:dyDescent="0.3">
      <c r="A677">
        <v>7.75</v>
      </c>
      <c r="B677">
        <v>1532.593994140625</v>
      </c>
      <c r="C677">
        <v>3.7799999117851257E-2</v>
      </c>
      <c r="D677">
        <v>3.7799999117851257E-2</v>
      </c>
      <c r="E677">
        <v>54.769762644108994</v>
      </c>
    </row>
    <row r="678" spans="1:5" x14ac:dyDescent="0.3">
      <c r="A678">
        <v>7.7600000000093132</v>
      </c>
      <c r="B678">
        <v>1534.593994140625</v>
      </c>
      <c r="C678">
        <v>3.7799999117851257E-2</v>
      </c>
      <c r="D678">
        <v>3.7799999117851257E-2</v>
      </c>
      <c r="E678">
        <v>54.769926676091416</v>
      </c>
    </row>
    <row r="679" spans="1:5" x14ac:dyDescent="0.3">
      <c r="A679">
        <v>7.7700000000186265</v>
      </c>
      <c r="B679">
        <v>1536.672119140625</v>
      </c>
      <c r="C679">
        <v>3.7799999117851257E-2</v>
      </c>
      <c r="D679">
        <v>3.7799999117851257E-2</v>
      </c>
      <c r="E679">
        <v>54.770106920537216</v>
      </c>
    </row>
    <row r="680" spans="1:5" x14ac:dyDescent="0.3">
      <c r="A680">
        <v>7.7800000000279397</v>
      </c>
      <c r="B680">
        <v>1538.843994140625</v>
      </c>
      <c r="C680">
        <v>3.7799999117851257E-2</v>
      </c>
      <c r="D680">
        <v>3.7799999117851257E-2</v>
      </c>
      <c r="E680">
        <v>54.770279535588486</v>
      </c>
    </row>
    <row r="681" spans="1:5" x14ac:dyDescent="0.3">
      <c r="A681">
        <v>7.7900000000372529</v>
      </c>
      <c r="B681">
        <v>1540.843994140625</v>
      </c>
      <c r="C681">
        <v>3.8398906588554382E-2</v>
      </c>
      <c r="D681">
        <v>3.8398906588554382E-2</v>
      </c>
      <c r="E681">
        <v>54.770443567570908</v>
      </c>
    </row>
    <row r="682" spans="1:5" x14ac:dyDescent="0.3">
      <c r="A682">
        <v>7.8000000000465661</v>
      </c>
      <c r="B682">
        <v>1542.781494140625</v>
      </c>
      <c r="C682">
        <v>3.8399994373321533E-2</v>
      </c>
      <c r="D682">
        <v>3.8399994373321533E-2</v>
      </c>
      <c r="E682">
        <v>54.77060759955333</v>
      </c>
    </row>
    <row r="683" spans="1:5" x14ac:dyDescent="0.3">
      <c r="A683">
        <v>7.8100000000558794</v>
      </c>
      <c r="B683">
        <v>1544.812744140625</v>
      </c>
      <c r="C683">
        <v>3.840000182390213E-2</v>
      </c>
      <c r="D683">
        <v>3.840000182390213E-2</v>
      </c>
      <c r="E683">
        <v>54.770780214604599</v>
      </c>
    </row>
    <row r="684" spans="1:5" x14ac:dyDescent="0.3">
      <c r="A684">
        <v>7.8200000000651926</v>
      </c>
      <c r="B684">
        <v>1546.797119140625</v>
      </c>
      <c r="C684">
        <v>3.840000182390213E-2</v>
      </c>
      <c r="D684">
        <v>3.840000182390213E-2</v>
      </c>
      <c r="E684">
        <v>54.770951875981552</v>
      </c>
    </row>
    <row r="685" spans="1:5" x14ac:dyDescent="0.3">
      <c r="A685">
        <v>7.8300000000745058</v>
      </c>
      <c r="B685">
        <v>1548.828369140625</v>
      </c>
      <c r="C685">
        <v>3.840000182390213E-2</v>
      </c>
      <c r="D685">
        <v>3.840000182390213E-2</v>
      </c>
      <c r="E685">
        <v>54.771132120427353</v>
      </c>
    </row>
    <row r="686" spans="1:5" x14ac:dyDescent="0.3">
      <c r="A686">
        <v>7.840000000083819</v>
      </c>
      <c r="B686">
        <v>1550.828369140625</v>
      </c>
      <c r="C686">
        <v>3.840000182390213E-2</v>
      </c>
      <c r="D686">
        <v>3.840000182390213E-2</v>
      </c>
      <c r="E686">
        <v>54.771288523015244</v>
      </c>
    </row>
    <row r="687" spans="1:5" x14ac:dyDescent="0.3">
      <c r="A687">
        <v>7.8500000000931323</v>
      </c>
      <c r="B687">
        <v>1552.765869140625</v>
      </c>
      <c r="C687">
        <v>3.840000182390213E-2</v>
      </c>
      <c r="D687">
        <v>3.840000182390213E-2</v>
      </c>
      <c r="E687">
        <v>54.771461138066513</v>
      </c>
    </row>
    <row r="688" spans="1:5" x14ac:dyDescent="0.3">
      <c r="A688">
        <v>7.8600000001024455</v>
      </c>
      <c r="B688">
        <v>1554.687744140625</v>
      </c>
      <c r="C688">
        <v>3.840000182390213E-2</v>
      </c>
      <c r="D688">
        <v>3.840000182390213E-2</v>
      </c>
      <c r="E688">
        <v>54.771632799443466</v>
      </c>
    </row>
    <row r="689" spans="1:5" x14ac:dyDescent="0.3">
      <c r="A689">
        <v>7.8699999999953434</v>
      </c>
      <c r="B689">
        <v>1556.664306640625</v>
      </c>
      <c r="C689">
        <v>3.8998909294605255E-2</v>
      </c>
      <c r="D689">
        <v>3.8998909294605255E-2</v>
      </c>
      <c r="E689">
        <v>54.771821626958115</v>
      </c>
    </row>
    <row r="690" spans="1:5" x14ac:dyDescent="0.3">
      <c r="A690">
        <v>7.8800000000046566</v>
      </c>
      <c r="B690">
        <v>1558.578369140625</v>
      </c>
      <c r="C690">
        <v>3.8999997079372406E-2</v>
      </c>
      <c r="D690">
        <v>3.8999997079372406E-2</v>
      </c>
      <c r="E690">
        <v>54.771977075871689</v>
      </c>
    </row>
    <row r="691" spans="1:5" x14ac:dyDescent="0.3">
      <c r="A691">
        <v>7.8900000000139698</v>
      </c>
      <c r="B691">
        <v>1560.492431640625</v>
      </c>
      <c r="C691">
        <v>3.9000000804662704E-2</v>
      </c>
      <c r="D691">
        <v>3.9000000804662704E-2</v>
      </c>
      <c r="E691">
        <v>54.772141107854111</v>
      </c>
    </row>
    <row r="692" spans="1:5" x14ac:dyDescent="0.3">
      <c r="A692">
        <v>7.9000000000232831</v>
      </c>
      <c r="B692">
        <v>1562.539306640625</v>
      </c>
      <c r="C692">
        <v>3.9000000804662704E-2</v>
      </c>
      <c r="D692">
        <v>3.9000000804662704E-2</v>
      </c>
      <c r="E692">
        <v>54.772306093510849</v>
      </c>
    </row>
    <row r="693" spans="1:5" x14ac:dyDescent="0.3">
      <c r="A693">
        <v>7.9100000000325963</v>
      </c>
      <c r="B693">
        <v>1564.586181640625</v>
      </c>
      <c r="C693">
        <v>3.9000000804662704E-2</v>
      </c>
      <c r="D693">
        <v>3.9000000804662704E-2</v>
      </c>
      <c r="E693">
        <v>54.772477754887802</v>
      </c>
    </row>
    <row r="694" spans="1:5" x14ac:dyDescent="0.3">
      <c r="A694">
        <v>7.9200000000419095</v>
      </c>
      <c r="B694">
        <v>1566.500244140625</v>
      </c>
      <c r="C694">
        <v>3.9000000804662704E-2</v>
      </c>
      <c r="D694">
        <v>3.9000000804662704E-2</v>
      </c>
      <c r="E694">
        <v>54.772634157475693</v>
      </c>
    </row>
    <row r="695" spans="1:5" x14ac:dyDescent="0.3">
      <c r="A695">
        <v>7.9300000000512227</v>
      </c>
      <c r="B695">
        <v>1568.406494140625</v>
      </c>
      <c r="C695">
        <v>3.9000000804662704E-2</v>
      </c>
      <c r="D695">
        <v>3.9000000804662704E-2</v>
      </c>
      <c r="E695">
        <v>54.772789606389267</v>
      </c>
    </row>
    <row r="696" spans="1:5" x14ac:dyDescent="0.3">
      <c r="A696">
        <v>7.940000000060536</v>
      </c>
      <c r="B696">
        <v>1570.351806640625</v>
      </c>
      <c r="C696">
        <v>3.9000000804662704E-2</v>
      </c>
      <c r="D696">
        <v>3.9000000804662704E-2</v>
      </c>
      <c r="E696">
        <v>54.772953638371689</v>
      </c>
    </row>
    <row r="697" spans="1:5" x14ac:dyDescent="0.3">
      <c r="A697">
        <v>7.9500000000698492</v>
      </c>
      <c r="B697">
        <v>1572.218994140625</v>
      </c>
      <c r="C697">
        <v>3.9000000804662704E-2</v>
      </c>
      <c r="D697">
        <v>3.9000000804662704E-2</v>
      </c>
      <c r="E697">
        <v>54.773126253422959</v>
      </c>
    </row>
    <row r="698" spans="1:5" x14ac:dyDescent="0.3">
      <c r="A698">
        <v>7.9600000000791624</v>
      </c>
      <c r="B698">
        <v>1574.133056640625</v>
      </c>
      <c r="C698">
        <v>3.9000000804662704E-2</v>
      </c>
      <c r="D698">
        <v>3.9000000804662704E-2</v>
      </c>
      <c r="E698">
        <v>54.773281702336533</v>
      </c>
    </row>
    <row r="699" spans="1:5" x14ac:dyDescent="0.3">
      <c r="A699">
        <v>7.9700000000884756</v>
      </c>
      <c r="B699">
        <v>1576.031494140625</v>
      </c>
      <c r="C699">
        <v>3.9000000804662704E-2</v>
      </c>
      <c r="D699">
        <v>3.9000000804662704E-2</v>
      </c>
      <c r="E699">
        <v>54.773454317387802</v>
      </c>
    </row>
    <row r="700" spans="1:5" x14ac:dyDescent="0.3">
      <c r="A700">
        <v>7.9800000000977889</v>
      </c>
      <c r="B700">
        <v>1577.851806640625</v>
      </c>
      <c r="C700">
        <v>3.9000000804662704E-2</v>
      </c>
      <c r="D700">
        <v>3.9000000804662704E-2</v>
      </c>
      <c r="E700">
        <v>54.773609766301377</v>
      </c>
    </row>
    <row r="701" spans="1:5" x14ac:dyDescent="0.3">
      <c r="A701">
        <v>7.9900000001071021</v>
      </c>
      <c r="B701">
        <v>1579.765869140625</v>
      </c>
      <c r="C701">
        <v>3.9000000804662704E-2</v>
      </c>
      <c r="D701">
        <v>3.9000000804662704E-2</v>
      </c>
      <c r="E701">
        <v>54.773773798283798</v>
      </c>
    </row>
    <row r="702" spans="1:5" x14ac:dyDescent="0.3">
      <c r="A702">
        <v>8</v>
      </c>
      <c r="B702">
        <v>1581.640869140625</v>
      </c>
      <c r="C702">
        <v>3.9000000804662704E-2</v>
      </c>
      <c r="D702">
        <v>3.9000000804662704E-2</v>
      </c>
      <c r="E702">
        <v>54.77393783026622</v>
      </c>
    </row>
    <row r="703" spans="1:5" x14ac:dyDescent="0.3">
      <c r="A703">
        <v>8.0100000000093132</v>
      </c>
      <c r="B703">
        <v>1583.554931640625</v>
      </c>
      <c r="C703">
        <v>3.9598908275365829E-2</v>
      </c>
      <c r="D703">
        <v>3.9598908275365829E-2</v>
      </c>
      <c r="E703">
        <v>54.77411044531749</v>
      </c>
    </row>
    <row r="704" spans="1:5" x14ac:dyDescent="0.3">
      <c r="A704">
        <v>8.0200000000186265</v>
      </c>
      <c r="B704">
        <v>1585.539306640625</v>
      </c>
      <c r="C704">
        <v>3.959999606013298E-2</v>
      </c>
      <c r="D704">
        <v>3.959999606013298E-2</v>
      </c>
      <c r="E704">
        <v>54.774283060368759</v>
      </c>
    </row>
    <row r="705" spans="1:5" x14ac:dyDescent="0.3">
      <c r="A705">
        <v>8.0300000000279397</v>
      </c>
      <c r="B705">
        <v>1587.492431640625</v>
      </c>
      <c r="C705">
        <v>3.9599999785423279E-2</v>
      </c>
      <c r="D705">
        <v>3.9599999785423279E-2</v>
      </c>
      <c r="E705">
        <v>54.774438509282334</v>
      </c>
    </row>
    <row r="706" spans="1:5" x14ac:dyDescent="0.3">
      <c r="A706">
        <v>8.0400000000372529</v>
      </c>
      <c r="B706">
        <v>1589.468994140625</v>
      </c>
      <c r="C706">
        <v>3.9599999785423279E-2</v>
      </c>
      <c r="D706">
        <v>3.9599999785423279E-2</v>
      </c>
      <c r="E706">
        <v>54.774602541264755</v>
      </c>
    </row>
    <row r="707" spans="1:5" x14ac:dyDescent="0.3">
      <c r="A707">
        <v>8.0500000000465661</v>
      </c>
      <c r="B707">
        <v>1591.500244140625</v>
      </c>
      <c r="C707">
        <v>3.9599999785423279E-2</v>
      </c>
      <c r="D707">
        <v>3.9599999785423279E-2</v>
      </c>
      <c r="E707">
        <v>54.774775156316025</v>
      </c>
    </row>
    <row r="708" spans="1:5" x14ac:dyDescent="0.3">
      <c r="A708">
        <v>8.0600000000558794</v>
      </c>
      <c r="B708">
        <v>1593.476806640625</v>
      </c>
      <c r="C708">
        <v>3.9599999785423279E-2</v>
      </c>
      <c r="D708">
        <v>3.9599999785423279E-2</v>
      </c>
      <c r="E708">
        <v>54.774955400761826</v>
      </c>
    </row>
    <row r="709" spans="1:5" x14ac:dyDescent="0.3">
      <c r="A709">
        <v>8.0700000000651926</v>
      </c>
      <c r="B709">
        <v>1595.461181640625</v>
      </c>
      <c r="C709">
        <v>3.9599999785423279E-2</v>
      </c>
      <c r="D709">
        <v>3.9599999785423279E-2</v>
      </c>
      <c r="E709">
        <v>54.775128015813095</v>
      </c>
    </row>
    <row r="710" spans="1:5" x14ac:dyDescent="0.3">
      <c r="A710">
        <v>8.0800000000745058</v>
      </c>
      <c r="B710">
        <v>1597.554931640625</v>
      </c>
      <c r="C710">
        <v>3.9599999785423279E-2</v>
      </c>
      <c r="D710">
        <v>3.9599999785423279E-2</v>
      </c>
      <c r="E710">
        <v>54.77528346472667</v>
      </c>
    </row>
    <row r="711" spans="1:5" x14ac:dyDescent="0.3">
      <c r="A711">
        <v>8.090000000083819</v>
      </c>
      <c r="B711">
        <v>1599.523681640625</v>
      </c>
      <c r="C711">
        <v>3.9599999785423279E-2</v>
      </c>
      <c r="D711">
        <v>3.9599999785423279E-2</v>
      </c>
      <c r="E711">
        <v>54.775456079777939</v>
      </c>
    </row>
    <row r="712" spans="1:5" x14ac:dyDescent="0.3">
      <c r="A712">
        <v>8.1000000000931323</v>
      </c>
      <c r="B712">
        <v>1601.437744140625</v>
      </c>
      <c r="C712">
        <v>3.9599999785423279E-2</v>
      </c>
      <c r="D712">
        <v>3.9599999785423279E-2</v>
      </c>
      <c r="E712">
        <v>54.775627741154892</v>
      </c>
    </row>
    <row r="713" spans="1:5" x14ac:dyDescent="0.3">
      <c r="A713">
        <v>8.1100000001024455</v>
      </c>
      <c r="B713">
        <v>1603.422119140625</v>
      </c>
      <c r="C713">
        <v>3.9599999785423279E-2</v>
      </c>
      <c r="D713">
        <v>3.9599999785423279E-2</v>
      </c>
      <c r="E713">
        <v>54.775800356206162</v>
      </c>
    </row>
    <row r="714" spans="1:5" x14ac:dyDescent="0.3">
      <c r="A714">
        <v>8.1199999999953434</v>
      </c>
      <c r="B714">
        <v>1605.414306640625</v>
      </c>
      <c r="C714">
        <v>3.9599999785423279E-2</v>
      </c>
      <c r="D714">
        <v>3.9599999785423279E-2</v>
      </c>
      <c r="E714">
        <v>54.775972971257431</v>
      </c>
    </row>
    <row r="715" spans="1:5" x14ac:dyDescent="0.3">
      <c r="A715">
        <v>8.1300000000046566</v>
      </c>
      <c r="B715">
        <v>1607.320556640625</v>
      </c>
      <c r="C715">
        <v>3.9599999785423279E-2</v>
      </c>
      <c r="D715">
        <v>3.9599999785423279E-2</v>
      </c>
      <c r="E715">
        <v>54.776137003239853</v>
      </c>
    </row>
    <row r="716" spans="1:5" x14ac:dyDescent="0.3">
      <c r="A716">
        <v>8.1400000000139698</v>
      </c>
      <c r="B716">
        <v>1609.164306640625</v>
      </c>
      <c r="C716">
        <v>3.9599999785423279E-2</v>
      </c>
      <c r="D716">
        <v>3.9599999785423279E-2</v>
      </c>
      <c r="E716">
        <v>54.776284822758896</v>
      </c>
    </row>
    <row r="717" spans="1:5" x14ac:dyDescent="0.3">
      <c r="A717">
        <v>8.1500000000232831</v>
      </c>
      <c r="B717">
        <v>1611.078369140625</v>
      </c>
      <c r="C717">
        <v>3.9599999785423279E-2</v>
      </c>
      <c r="D717">
        <v>3.9599999785423279E-2</v>
      </c>
      <c r="E717">
        <v>54.776465067204697</v>
      </c>
    </row>
    <row r="718" spans="1:5" x14ac:dyDescent="0.3">
      <c r="A718">
        <v>8.1600000000325963</v>
      </c>
      <c r="B718">
        <v>1613.093994140625</v>
      </c>
      <c r="C718">
        <v>3.9599999785423279E-2</v>
      </c>
      <c r="D718">
        <v>3.9599999785423279E-2</v>
      </c>
      <c r="E718">
        <v>54.776620516118271</v>
      </c>
    </row>
    <row r="719" spans="1:5" x14ac:dyDescent="0.3">
      <c r="A719">
        <v>8.1700000000419095</v>
      </c>
      <c r="B719">
        <v>1615.000244140625</v>
      </c>
      <c r="C719">
        <v>4.0198907256126404E-2</v>
      </c>
      <c r="D719">
        <v>4.0198907256126404E-2</v>
      </c>
      <c r="E719">
        <v>54.776776918706162</v>
      </c>
    </row>
    <row r="720" spans="1:5" x14ac:dyDescent="0.3">
      <c r="A720">
        <v>8.1800000000512227</v>
      </c>
      <c r="B720">
        <v>1616.906494140625</v>
      </c>
      <c r="C720">
        <v>4.0199995040893555E-2</v>
      </c>
      <c r="D720">
        <v>4.0199995040893555E-2</v>
      </c>
      <c r="E720">
        <v>54.776932367619736</v>
      </c>
    </row>
    <row r="721" spans="1:5" x14ac:dyDescent="0.3">
      <c r="A721">
        <v>8.190000000060536</v>
      </c>
      <c r="B721">
        <v>1618.890869140625</v>
      </c>
      <c r="C721">
        <v>4.0199998766183853E-2</v>
      </c>
      <c r="D721">
        <v>4.0199998766183853E-2</v>
      </c>
      <c r="E721">
        <v>54.777096399602158</v>
      </c>
    </row>
    <row r="722" spans="1:5" x14ac:dyDescent="0.3">
      <c r="A722">
        <v>8.2000000000698492</v>
      </c>
      <c r="B722">
        <v>1620.812744140625</v>
      </c>
      <c r="C722">
        <v>4.0199998766183853E-2</v>
      </c>
      <c r="D722">
        <v>4.0199998766183853E-2</v>
      </c>
      <c r="E722">
        <v>54.77726043158458</v>
      </c>
    </row>
    <row r="723" spans="1:5" x14ac:dyDescent="0.3">
      <c r="A723">
        <v>8.2100000000791624</v>
      </c>
      <c r="B723">
        <v>1622.773681640625</v>
      </c>
      <c r="C723">
        <v>4.0199998766183853E-2</v>
      </c>
      <c r="D723">
        <v>4.0199998766183853E-2</v>
      </c>
      <c r="E723">
        <v>54.777433046635849</v>
      </c>
    </row>
    <row r="724" spans="1:5" x14ac:dyDescent="0.3">
      <c r="A724">
        <v>8.2200000000884756</v>
      </c>
      <c r="B724">
        <v>1624.695556640625</v>
      </c>
      <c r="C724">
        <v>4.0199998766183853E-2</v>
      </c>
      <c r="D724">
        <v>4.0199998766183853E-2</v>
      </c>
      <c r="E724">
        <v>54.777588495549423</v>
      </c>
    </row>
    <row r="725" spans="1:5" x14ac:dyDescent="0.3">
      <c r="A725">
        <v>8.2300000000977889</v>
      </c>
      <c r="B725">
        <v>1626.742431640625</v>
      </c>
      <c r="C725">
        <v>4.0199998766183853E-2</v>
      </c>
      <c r="D725">
        <v>4.0199998766183853E-2</v>
      </c>
      <c r="E725">
        <v>54.777752527531845</v>
      </c>
    </row>
    <row r="726" spans="1:5" x14ac:dyDescent="0.3">
      <c r="A726">
        <v>8.2400000001071021</v>
      </c>
      <c r="B726">
        <v>1628.804931640625</v>
      </c>
      <c r="C726">
        <v>4.0199998766183853E-2</v>
      </c>
      <c r="D726">
        <v>4.0199998766183853E-2</v>
      </c>
      <c r="E726">
        <v>54.777925142583115</v>
      </c>
    </row>
    <row r="727" spans="1:5" x14ac:dyDescent="0.3">
      <c r="A727">
        <v>8.25</v>
      </c>
      <c r="B727">
        <v>1630.804931640625</v>
      </c>
      <c r="C727">
        <v>4.0199998766183853E-2</v>
      </c>
      <c r="D727">
        <v>4.0199998766183853E-2</v>
      </c>
      <c r="E727">
        <v>54.778105387028916</v>
      </c>
    </row>
    <row r="728" spans="1:5" x14ac:dyDescent="0.3">
      <c r="A728">
        <v>8.2600000000093132</v>
      </c>
      <c r="B728">
        <v>1632.633056640625</v>
      </c>
      <c r="C728">
        <v>4.0199998766183853E-2</v>
      </c>
      <c r="D728">
        <v>4.0199998766183853E-2</v>
      </c>
      <c r="E728">
        <v>54.778278002080185</v>
      </c>
    </row>
    <row r="729" spans="1:5" x14ac:dyDescent="0.3">
      <c r="A729">
        <v>8.2700000000186265</v>
      </c>
      <c r="B729">
        <v>1634.617431640625</v>
      </c>
      <c r="C729">
        <v>4.0199998766183853E-2</v>
      </c>
      <c r="D729">
        <v>4.0199998766183853E-2</v>
      </c>
      <c r="E729">
        <v>54.778458246525986</v>
      </c>
    </row>
    <row r="730" spans="1:5" x14ac:dyDescent="0.3">
      <c r="A730">
        <v>8.2800000000279397</v>
      </c>
      <c r="B730">
        <v>1636.515869140625</v>
      </c>
      <c r="C730">
        <v>4.0199998766183853E-2</v>
      </c>
      <c r="D730">
        <v>4.0199998766183853E-2</v>
      </c>
      <c r="E730">
        <v>54.778630861577255</v>
      </c>
    </row>
    <row r="731" spans="1:5" x14ac:dyDescent="0.3">
      <c r="A731">
        <v>8.2900000000372529</v>
      </c>
      <c r="B731">
        <v>1638.336181640625</v>
      </c>
      <c r="C731">
        <v>4.0199998766183853E-2</v>
      </c>
      <c r="D731">
        <v>4.0199998766183853E-2</v>
      </c>
      <c r="E731">
        <v>54.77878631049083</v>
      </c>
    </row>
    <row r="732" spans="1:5" x14ac:dyDescent="0.3">
      <c r="A732">
        <v>8.3000000000465661</v>
      </c>
      <c r="B732">
        <v>1640.476806640625</v>
      </c>
      <c r="C732">
        <v>4.0199998766183853E-2</v>
      </c>
      <c r="D732">
        <v>4.0199998766183853E-2</v>
      </c>
      <c r="E732">
        <v>54.778958925542099</v>
      </c>
    </row>
    <row r="733" spans="1:5" x14ac:dyDescent="0.3">
      <c r="A733">
        <v>8.3100000000558794</v>
      </c>
      <c r="B733">
        <v>1642.554931640625</v>
      </c>
      <c r="C733">
        <v>4.0199998766183853E-2</v>
      </c>
      <c r="D733">
        <v>4.0199998766183853E-2</v>
      </c>
      <c r="E733">
        <v>54.779122957524521</v>
      </c>
    </row>
    <row r="734" spans="1:5" x14ac:dyDescent="0.3">
      <c r="A734">
        <v>8.3200000000651926</v>
      </c>
      <c r="B734">
        <v>1644.586181640625</v>
      </c>
      <c r="C734">
        <v>4.0199998766183853E-2</v>
      </c>
      <c r="D734">
        <v>4.0199998766183853E-2</v>
      </c>
      <c r="E734">
        <v>54.779303201970322</v>
      </c>
    </row>
    <row r="735" spans="1:5" x14ac:dyDescent="0.3">
      <c r="A735">
        <v>8.3300000000745058</v>
      </c>
      <c r="B735">
        <v>1646.578369140625</v>
      </c>
      <c r="C735">
        <v>4.0798906236886978E-2</v>
      </c>
      <c r="D735">
        <v>4.0798906236886978E-2</v>
      </c>
      <c r="E735">
        <v>54.779467233952744</v>
      </c>
    </row>
    <row r="736" spans="1:5" x14ac:dyDescent="0.3">
      <c r="A736">
        <v>8.340000000083819</v>
      </c>
      <c r="B736">
        <v>1648.578369140625</v>
      </c>
      <c r="C736">
        <v>4.0799994021654129E-2</v>
      </c>
      <c r="D736">
        <v>4.0799994021654129E-2</v>
      </c>
      <c r="E736">
        <v>54.779631265935166</v>
      </c>
    </row>
    <row r="737" spans="1:5" x14ac:dyDescent="0.3">
      <c r="A737">
        <v>8.3500000000931323</v>
      </c>
      <c r="B737">
        <v>1650.625244140625</v>
      </c>
      <c r="C737">
        <v>4.0800001472234726E-2</v>
      </c>
      <c r="D737">
        <v>4.0800001472234726E-2</v>
      </c>
      <c r="E737">
        <v>54.779803880986435</v>
      </c>
    </row>
    <row r="738" spans="1:5" x14ac:dyDescent="0.3">
      <c r="A738">
        <v>8.3600000001024455</v>
      </c>
      <c r="B738">
        <v>1652.672119140625</v>
      </c>
      <c r="C738">
        <v>4.0800001472234726E-2</v>
      </c>
      <c r="D738">
        <v>4.0800001472234726E-2</v>
      </c>
      <c r="E738">
        <v>54.779967912968857</v>
      </c>
    </row>
    <row r="739" spans="1:5" x14ac:dyDescent="0.3">
      <c r="A739">
        <v>8.3699999999953434</v>
      </c>
      <c r="B739">
        <v>1654.508056640625</v>
      </c>
      <c r="C739">
        <v>4.0800001472234726E-2</v>
      </c>
      <c r="D739">
        <v>4.0800001472234726E-2</v>
      </c>
      <c r="E739">
        <v>54.780123361882431</v>
      </c>
    </row>
    <row r="740" spans="1:5" x14ac:dyDescent="0.3">
      <c r="A740">
        <v>8.3800000000046566</v>
      </c>
      <c r="B740">
        <v>1656.359619140625</v>
      </c>
      <c r="C740">
        <v>4.0800001472234726E-2</v>
      </c>
      <c r="D740">
        <v>4.0800001472234726E-2</v>
      </c>
      <c r="E740">
        <v>54.780295976933701</v>
      </c>
    </row>
    <row r="741" spans="1:5" x14ac:dyDescent="0.3">
      <c r="A741">
        <v>8.3900000000139698</v>
      </c>
      <c r="B741">
        <v>1658.172119140625</v>
      </c>
      <c r="C741">
        <v>4.0800001472234726E-2</v>
      </c>
      <c r="D741">
        <v>4.0800001472234726E-2</v>
      </c>
      <c r="E741">
        <v>54.780460008916123</v>
      </c>
    </row>
    <row r="742" spans="1:5" x14ac:dyDescent="0.3">
      <c r="A742">
        <v>8.4000000000232831</v>
      </c>
      <c r="B742">
        <v>1659.664306640625</v>
      </c>
      <c r="C742">
        <v>4.0800001472234726E-2</v>
      </c>
      <c r="D742">
        <v>4.0800001472234726E-2</v>
      </c>
      <c r="E742">
        <v>54.780616411504013</v>
      </c>
    </row>
    <row r="743" spans="1:5" x14ac:dyDescent="0.3">
      <c r="A743">
        <v>8.4100000000325963</v>
      </c>
      <c r="B743">
        <v>1661.000244140625</v>
      </c>
      <c r="C743">
        <v>4.0800001472234726E-2</v>
      </c>
      <c r="D743">
        <v>4.0800001472234726E-2</v>
      </c>
      <c r="E743">
        <v>54.780780443486435</v>
      </c>
    </row>
    <row r="744" spans="1:5" x14ac:dyDescent="0.3">
      <c r="A744">
        <v>8.4200000000419095</v>
      </c>
      <c r="B744">
        <v>1662.398681640625</v>
      </c>
      <c r="C744">
        <v>4.0800001472234726E-2</v>
      </c>
      <c r="D744">
        <v>4.0800001472234726E-2</v>
      </c>
      <c r="E744">
        <v>54.780952104863388</v>
      </c>
    </row>
    <row r="745" spans="1:5" x14ac:dyDescent="0.3">
      <c r="A745">
        <v>8.4300000000512227</v>
      </c>
      <c r="B745">
        <v>1663.883056640625</v>
      </c>
      <c r="C745">
        <v>4.0800001472234726E-2</v>
      </c>
      <c r="D745">
        <v>4.0800001472234726E-2</v>
      </c>
      <c r="E745">
        <v>54.781124719914658</v>
      </c>
    </row>
    <row r="746" spans="1:5" x14ac:dyDescent="0.3">
      <c r="A746">
        <v>8.440000000060536</v>
      </c>
      <c r="B746">
        <v>1665.109619140625</v>
      </c>
      <c r="C746">
        <v>4.0800001472234726E-2</v>
      </c>
      <c r="D746">
        <v>4.0800001472234726E-2</v>
      </c>
      <c r="E746">
        <v>54.781280168828232</v>
      </c>
    </row>
    <row r="747" spans="1:5" x14ac:dyDescent="0.3">
      <c r="A747">
        <v>8.4500000000698492</v>
      </c>
      <c r="B747">
        <v>1666.484619140625</v>
      </c>
      <c r="C747">
        <v>4.1398908942937851E-2</v>
      </c>
      <c r="D747">
        <v>4.1398908942937851E-2</v>
      </c>
      <c r="E747">
        <v>54.781436571416123</v>
      </c>
    </row>
    <row r="748" spans="1:5" x14ac:dyDescent="0.3">
      <c r="A748">
        <v>8.4600000000791624</v>
      </c>
      <c r="B748">
        <v>1667.929931640625</v>
      </c>
      <c r="C748">
        <v>4.1399996727705002E-2</v>
      </c>
      <c r="D748">
        <v>4.1399996727705002E-2</v>
      </c>
      <c r="E748">
        <v>54.781608232793076</v>
      </c>
    </row>
    <row r="749" spans="1:5" x14ac:dyDescent="0.3">
      <c r="A749">
        <v>8.4700000000884756</v>
      </c>
      <c r="B749">
        <v>1669.468994140625</v>
      </c>
      <c r="C749">
        <v>4.14000004529953E-2</v>
      </c>
      <c r="D749">
        <v>4.14000004529953E-2</v>
      </c>
      <c r="E749">
        <v>54.781789430913193</v>
      </c>
    </row>
    <row r="750" spans="1:5" x14ac:dyDescent="0.3">
      <c r="A750">
        <v>8.4800000000977889</v>
      </c>
      <c r="B750">
        <v>1671.008056640625</v>
      </c>
      <c r="C750">
        <v>4.14000004529953E-2</v>
      </c>
      <c r="D750">
        <v>4.14000004529953E-2</v>
      </c>
      <c r="E750">
        <v>54.781944879826767</v>
      </c>
    </row>
    <row r="751" spans="1:5" x14ac:dyDescent="0.3">
      <c r="A751">
        <v>8.4900000001071021</v>
      </c>
      <c r="B751">
        <v>1672.672119140625</v>
      </c>
      <c r="C751">
        <v>4.14000004529953E-2</v>
      </c>
      <c r="D751">
        <v>4.14000004529953E-2</v>
      </c>
      <c r="E751">
        <v>54.782117494878037</v>
      </c>
    </row>
    <row r="752" spans="1:5" x14ac:dyDescent="0.3">
      <c r="A752">
        <v>8.5</v>
      </c>
      <c r="B752">
        <v>1674.429931640625</v>
      </c>
      <c r="C752">
        <v>4.14000004529953E-2</v>
      </c>
      <c r="D752">
        <v>4.14000004529953E-2</v>
      </c>
      <c r="E752">
        <v>54.78228915625499</v>
      </c>
    </row>
    <row r="753" spans="1:5" x14ac:dyDescent="0.3">
      <c r="A753">
        <v>8.5100000000093132</v>
      </c>
      <c r="B753">
        <v>1676.289306640625</v>
      </c>
      <c r="C753">
        <v>4.14000004529953E-2</v>
      </c>
      <c r="D753">
        <v>4.14000004529953E-2</v>
      </c>
      <c r="E753">
        <v>54.782453188237412</v>
      </c>
    </row>
    <row r="754" spans="1:5" x14ac:dyDescent="0.3">
      <c r="A754">
        <v>8.5200000000186265</v>
      </c>
      <c r="B754">
        <v>1678.125244140625</v>
      </c>
      <c r="C754">
        <v>4.14000004529953E-2</v>
      </c>
      <c r="D754">
        <v>4.14000004529953E-2</v>
      </c>
      <c r="E754">
        <v>54.782625803288681</v>
      </c>
    </row>
    <row r="755" spans="1:5" x14ac:dyDescent="0.3">
      <c r="A755">
        <v>8.5300000000279397</v>
      </c>
      <c r="B755">
        <v>1679.828369140625</v>
      </c>
      <c r="C755">
        <v>4.14000004529953E-2</v>
      </c>
      <c r="D755">
        <v>4.14000004529953E-2</v>
      </c>
      <c r="E755">
        <v>54.782798418339951</v>
      </c>
    </row>
    <row r="756" spans="1:5" x14ac:dyDescent="0.3">
      <c r="A756">
        <v>8.5400000000372529</v>
      </c>
      <c r="B756">
        <v>1681.859619140625</v>
      </c>
      <c r="C756">
        <v>4.14000004529953E-2</v>
      </c>
      <c r="D756">
        <v>4.14000004529953E-2</v>
      </c>
      <c r="E756">
        <v>54.782970079716904</v>
      </c>
    </row>
    <row r="757" spans="1:5" x14ac:dyDescent="0.3">
      <c r="A757">
        <v>8.5500000000465661</v>
      </c>
      <c r="B757">
        <v>1683.812744140625</v>
      </c>
      <c r="C757">
        <v>4.14000004529953E-2</v>
      </c>
      <c r="D757">
        <v>4.14000004529953E-2</v>
      </c>
      <c r="E757">
        <v>54.783142687317593</v>
      </c>
    </row>
    <row r="758" spans="1:5" x14ac:dyDescent="0.3">
      <c r="A758">
        <v>8.5600000000558794</v>
      </c>
      <c r="B758">
        <v>1685.703369140625</v>
      </c>
      <c r="C758">
        <v>4.14000004529953E-2</v>
      </c>
      <c r="D758">
        <v>4.14000004529953E-2</v>
      </c>
      <c r="E758">
        <v>54.783315302368862</v>
      </c>
    </row>
    <row r="759" spans="1:5" x14ac:dyDescent="0.3">
      <c r="A759">
        <v>8.5700000000651926</v>
      </c>
      <c r="B759">
        <v>1687.718994140625</v>
      </c>
      <c r="C759">
        <v>4.14000004529953E-2</v>
      </c>
      <c r="D759">
        <v>4.14000004529953E-2</v>
      </c>
      <c r="E759">
        <v>54.783479334351284</v>
      </c>
    </row>
    <row r="760" spans="1:5" x14ac:dyDescent="0.3">
      <c r="A760">
        <v>8.5800000000745058</v>
      </c>
      <c r="B760">
        <v>1689.734619140625</v>
      </c>
      <c r="C760">
        <v>4.14000004529953E-2</v>
      </c>
      <c r="D760">
        <v>4.14000004529953E-2</v>
      </c>
      <c r="E760">
        <v>54.783643366333706</v>
      </c>
    </row>
    <row r="761" spans="1:5" x14ac:dyDescent="0.3">
      <c r="A761">
        <v>8.590000000083819</v>
      </c>
      <c r="B761">
        <v>1691.617431640625</v>
      </c>
      <c r="C761">
        <v>4.1998907923698425E-2</v>
      </c>
      <c r="D761">
        <v>4.1998907923698425E-2</v>
      </c>
      <c r="E761">
        <v>54.78379881524728</v>
      </c>
    </row>
    <row r="762" spans="1:5" x14ac:dyDescent="0.3">
      <c r="A762">
        <v>8.6000000000931323</v>
      </c>
      <c r="B762">
        <v>1693.445556640625</v>
      </c>
      <c r="C762">
        <v>4.1999995708465576E-2</v>
      </c>
      <c r="D762">
        <v>4.1999995708465576E-2</v>
      </c>
      <c r="E762">
        <v>54.783962847229702</v>
      </c>
    </row>
    <row r="763" spans="1:5" x14ac:dyDescent="0.3">
      <c r="A763">
        <v>8.6100000001024455</v>
      </c>
      <c r="B763">
        <v>1695.351806640625</v>
      </c>
      <c r="C763">
        <v>4.1999999433755875E-2</v>
      </c>
      <c r="D763">
        <v>4.1999999433755875E-2</v>
      </c>
      <c r="E763">
        <v>54.784126879212124</v>
      </c>
    </row>
    <row r="764" spans="1:5" x14ac:dyDescent="0.3">
      <c r="A764">
        <v>8.6199999999953434</v>
      </c>
      <c r="B764">
        <v>1697.343994140625</v>
      </c>
      <c r="C764">
        <v>4.1999999433755875E-2</v>
      </c>
      <c r="D764">
        <v>4.1999999433755875E-2</v>
      </c>
      <c r="E764">
        <v>54.784299494263394</v>
      </c>
    </row>
    <row r="765" spans="1:5" x14ac:dyDescent="0.3">
      <c r="A765">
        <v>8.6300000000046566</v>
      </c>
      <c r="B765">
        <v>1699.359619140625</v>
      </c>
      <c r="C765">
        <v>4.1999999433755875E-2</v>
      </c>
      <c r="D765">
        <v>4.1999999433755875E-2</v>
      </c>
      <c r="E765">
        <v>54.784454943176968</v>
      </c>
    </row>
    <row r="766" spans="1:5" x14ac:dyDescent="0.3">
      <c r="A766">
        <v>8.6400000000139698</v>
      </c>
      <c r="B766">
        <v>1701.320556640625</v>
      </c>
      <c r="C766">
        <v>4.1999999433755875E-2</v>
      </c>
      <c r="D766">
        <v>4.1999999433755875E-2</v>
      </c>
      <c r="E766">
        <v>54.78461897515939</v>
      </c>
    </row>
    <row r="767" spans="1:5" x14ac:dyDescent="0.3">
      <c r="A767">
        <v>8.6500000000232831</v>
      </c>
      <c r="B767">
        <v>1703.304931640625</v>
      </c>
      <c r="C767">
        <v>4.1999999433755875E-2</v>
      </c>
      <c r="D767">
        <v>4.1999999433755875E-2</v>
      </c>
      <c r="E767">
        <v>54.78477537774728</v>
      </c>
    </row>
    <row r="768" spans="1:5" x14ac:dyDescent="0.3">
      <c r="A768">
        <v>8.6600000000325963</v>
      </c>
      <c r="B768">
        <v>1705.148681640625</v>
      </c>
      <c r="C768">
        <v>4.1999999433755875E-2</v>
      </c>
      <c r="D768">
        <v>4.1999999433755875E-2</v>
      </c>
      <c r="E768">
        <v>54.784947039124233</v>
      </c>
    </row>
    <row r="769" spans="1:5" x14ac:dyDescent="0.3">
      <c r="A769">
        <v>8.6700000000419095</v>
      </c>
      <c r="B769">
        <v>1706.781494140625</v>
      </c>
      <c r="C769">
        <v>4.1999999433755875E-2</v>
      </c>
      <c r="D769">
        <v>4.1999999433755875E-2</v>
      </c>
      <c r="E769">
        <v>54.785119654175503</v>
      </c>
    </row>
    <row r="770" spans="1:5" x14ac:dyDescent="0.3">
      <c r="A770">
        <v>8.6800000000512227</v>
      </c>
      <c r="B770">
        <v>1708.633056640625</v>
      </c>
      <c r="C770">
        <v>4.1999999433755875E-2</v>
      </c>
      <c r="D770">
        <v>4.1999999433755875E-2</v>
      </c>
      <c r="E770">
        <v>54.785283686157925</v>
      </c>
    </row>
    <row r="771" spans="1:5" x14ac:dyDescent="0.3">
      <c r="A771">
        <v>8.690000000060536</v>
      </c>
      <c r="B771">
        <v>1710.508056640625</v>
      </c>
      <c r="C771">
        <v>4.1999999433755875E-2</v>
      </c>
      <c r="D771">
        <v>4.1999999433755875E-2</v>
      </c>
      <c r="E771">
        <v>54.785447718140347</v>
      </c>
    </row>
    <row r="772" spans="1:5" x14ac:dyDescent="0.3">
      <c r="A772">
        <v>8.7000000000698492</v>
      </c>
      <c r="B772">
        <v>1712.484619140625</v>
      </c>
      <c r="C772">
        <v>4.1999999433755875E-2</v>
      </c>
      <c r="D772">
        <v>4.1999999433755875E-2</v>
      </c>
      <c r="E772">
        <v>54.785636545654995</v>
      </c>
    </row>
    <row r="773" spans="1:5" x14ac:dyDescent="0.3">
      <c r="A773">
        <v>8.7100000000791624</v>
      </c>
      <c r="B773">
        <v>1714.281494140625</v>
      </c>
      <c r="C773">
        <v>4.2598906904459E-2</v>
      </c>
      <c r="D773">
        <v>4.2598906904459E-2</v>
      </c>
      <c r="E773">
        <v>54.785791994568569</v>
      </c>
    </row>
    <row r="774" spans="1:5" x14ac:dyDescent="0.3">
      <c r="A774">
        <v>8.7200000000884756</v>
      </c>
      <c r="B774">
        <v>1716.148681640625</v>
      </c>
      <c r="C774">
        <v>4.2599994689226151E-2</v>
      </c>
      <c r="D774">
        <v>4.2599994689226151E-2</v>
      </c>
      <c r="E774">
        <v>54.785956980225308</v>
      </c>
    </row>
    <row r="775" spans="1:5" x14ac:dyDescent="0.3">
      <c r="A775">
        <v>8.7300000000977889</v>
      </c>
      <c r="B775">
        <v>1718.164306640625</v>
      </c>
      <c r="C775">
        <v>4.2599998414516449E-2</v>
      </c>
      <c r="D775">
        <v>4.2599998414516449E-2</v>
      </c>
      <c r="E775">
        <v>54.786128641602261</v>
      </c>
    </row>
    <row r="776" spans="1:5" x14ac:dyDescent="0.3">
      <c r="A776">
        <v>8.7400000001071021</v>
      </c>
      <c r="B776">
        <v>1719.992431640625</v>
      </c>
      <c r="C776">
        <v>4.2599998414516449E-2</v>
      </c>
      <c r="D776">
        <v>4.2599998414516449E-2</v>
      </c>
      <c r="E776">
        <v>54.78630125665353</v>
      </c>
    </row>
    <row r="777" spans="1:5" x14ac:dyDescent="0.3">
      <c r="A777">
        <v>8.75</v>
      </c>
      <c r="B777">
        <v>1721.711181640625</v>
      </c>
      <c r="C777">
        <v>4.2599998414516449E-2</v>
      </c>
      <c r="D777">
        <v>4.2599998414516449E-2</v>
      </c>
      <c r="E777">
        <v>54.786472918030483</v>
      </c>
    </row>
    <row r="778" spans="1:5" x14ac:dyDescent="0.3">
      <c r="A778">
        <v>8.7600000000093132</v>
      </c>
      <c r="B778">
        <v>1723.515869140625</v>
      </c>
      <c r="C778">
        <v>4.2599998414516449E-2</v>
      </c>
      <c r="D778">
        <v>4.2599998414516449E-2</v>
      </c>
      <c r="E778">
        <v>54.786645533081753</v>
      </c>
    </row>
    <row r="779" spans="1:5" x14ac:dyDescent="0.3">
      <c r="A779">
        <v>8.7700000000186265</v>
      </c>
      <c r="B779">
        <v>1725.406494140625</v>
      </c>
      <c r="C779">
        <v>4.2599998414516449E-2</v>
      </c>
      <c r="D779">
        <v>4.2599998414516449E-2</v>
      </c>
      <c r="E779">
        <v>54.786809565064175</v>
      </c>
    </row>
    <row r="780" spans="1:5" x14ac:dyDescent="0.3">
      <c r="A780">
        <v>8.7800000000279397</v>
      </c>
      <c r="B780">
        <v>1727.328369140625</v>
      </c>
      <c r="C780">
        <v>4.2599998414516449E-2</v>
      </c>
      <c r="D780">
        <v>4.2599998414516449E-2</v>
      </c>
      <c r="E780">
        <v>54.786982180115444</v>
      </c>
    </row>
    <row r="781" spans="1:5" x14ac:dyDescent="0.3">
      <c r="A781">
        <v>8.7900000000372529</v>
      </c>
      <c r="B781">
        <v>1729.156494140625</v>
      </c>
      <c r="C781">
        <v>4.2599998414516449E-2</v>
      </c>
      <c r="D781">
        <v>4.2599998414516449E-2</v>
      </c>
      <c r="E781">
        <v>54.787153841492398</v>
      </c>
    </row>
    <row r="782" spans="1:5" x14ac:dyDescent="0.3">
      <c r="A782">
        <v>8.8000000000465661</v>
      </c>
      <c r="B782">
        <v>1730.867431640625</v>
      </c>
      <c r="C782">
        <v>4.2599998414516449E-2</v>
      </c>
      <c r="D782">
        <v>4.2599998414516449E-2</v>
      </c>
      <c r="E782">
        <v>54.787310244080288</v>
      </c>
    </row>
    <row r="783" spans="1:5" x14ac:dyDescent="0.3">
      <c r="A783">
        <v>8.8100000000558794</v>
      </c>
      <c r="B783">
        <v>1732.843994140625</v>
      </c>
      <c r="C783">
        <v>4.2599998414516449E-2</v>
      </c>
      <c r="D783">
        <v>4.2599998414516449E-2</v>
      </c>
      <c r="E783">
        <v>54.787465692993862</v>
      </c>
    </row>
    <row r="784" spans="1:5" x14ac:dyDescent="0.3">
      <c r="A784">
        <v>8.8200000000651926</v>
      </c>
      <c r="B784">
        <v>1734.601806640625</v>
      </c>
      <c r="C784">
        <v>4.2599998414516449E-2</v>
      </c>
      <c r="D784">
        <v>4.2599998414516449E-2</v>
      </c>
      <c r="E784">
        <v>54.787638308045132</v>
      </c>
    </row>
    <row r="785" spans="1:5" x14ac:dyDescent="0.3">
      <c r="A785">
        <v>8.8300000000745058</v>
      </c>
      <c r="B785">
        <v>1736.211181640625</v>
      </c>
      <c r="C785">
        <v>4.2599998414516449E-2</v>
      </c>
      <c r="D785">
        <v>4.2599998414516449E-2</v>
      </c>
      <c r="E785">
        <v>54.787802340027554</v>
      </c>
    </row>
    <row r="786" spans="1:5" x14ac:dyDescent="0.3">
      <c r="A786">
        <v>8.840000000083819</v>
      </c>
      <c r="B786">
        <v>1737.914306640625</v>
      </c>
      <c r="C786">
        <v>4.2599998414516449E-2</v>
      </c>
      <c r="D786">
        <v>4.2599998414516449E-2</v>
      </c>
      <c r="E786">
        <v>54.787957788941128</v>
      </c>
    </row>
    <row r="787" spans="1:5" x14ac:dyDescent="0.3">
      <c r="A787">
        <v>8.8500000000931323</v>
      </c>
      <c r="B787">
        <v>1739.734619140625</v>
      </c>
      <c r="C787">
        <v>4.2599998414516449E-2</v>
      </c>
      <c r="D787">
        <v>4.2599998414516449E-2</v>
      </c>
      <c r="E787">
        <v>54.788114191529019</v>
      </c>
    </row>
    <row r="788" spans="1:5" x14ac:dyDescent="0.3">
      <c r="A788">
        <v>8.8600000001024455</v>
      </c>
      <c r="B788">
        <v>1741.679931640625</v>
      </c>
      <c r="C788">
        <v>4.2599998414516449E-2</v>
      </c>
      <c r="D788">
        <v>4.2599998414516449E-2</v>
      </c>
      <c r="E788">
        <v>54.788269640442593</v>
      </c>
    </row>
    <row r="789" spans="1:5" x14ac:dyDescent="0.3">
      <c r="A789">
        <v>8.8699999999953434</v>
      </c>
      <c r="B789">
        <v>1743.531494140625</v>
      </c>
      <c r="C789">
        <v>4.2599998414516449E-2</v>
      </c>
      <c r="D789">
        <v>4.2599998414516449E-2</v>
      </c>
      <c r="E789">
        <v>54.788442255493862</v>
      </c>
    </row>
    <row r="790" spans="1:5" x14ac:dyDescent="0.3">
      <c r="A790">
        <v>8.8800000000046566</v>
      </c>
      <c r="B790">
        <v>1745.336181640625</v>
      </c>
      <c r="C790">
        <v>4.3198905885219574E-2</v>
      </c>
      <c r="D790">
        <v>4.3198905885219574E-2</v>
      </c>
      <c r="E790">
        <v>54.788622499939663</v>
      </c>
    </row>
    <row r="791" spans="1:5" x14ac:dyDescent="0.3">
      <c r="A791">
        <v>8.8900000000139698</v>
      </c>
      <c r="B791">
        <v>1747.265869140625</v>
      </c>
      <c r="C791">
        <v>4.3199993669986725E-2</v>
      </c>
      <c r="D791">
        <v>4.3199993669986725E-2</v>
      </c>
      <c r="E791">
        <v>54.788786531922085</v>
      </c>
    </row>
    <row r="792" spans="1:5" x14ac:dyDescent="0.3">
      <c r="A792">
        <v>8.9000000000232831</v>
      </c>
      <c r="B792">
        <v>1749.258056640625</v>
      </c>
      <c r="C792">
        <v>4.3200001120567322E-2</v>
      </c>
      <c r="D792">
        <v>4.3200001120567322E-2</v>
      </c>
      <c r="E792">
        <v>54.788942934509976</v>
      </c>
    </row>
    <row r="793" spans="1:5" x14ac:dyDescent="0.3">
      <c r="A793">
        <v>8.9100000000325963</v>
      </c>
      <c r="B793">
        <v>1751.015869140625</v>
      </c>
      <c r="C793">
        <v>4.3200001120567322E-2</v>
      </c>
      <c r="D793">
        <v>4.3200001120567322E-2</v>
      </c>
      <c r="E793">
        <v>54.789106966492398</v>
      </c>
    </row>
    <row r="794" spans="1:5" x14ac:dyDescent="0.3">
      <c r="A794">
        <v>8.9200000000419095</v>
      </c>
      <c r="B794">
        <v>1752.883056640625</v>
      </c>
      <c r="C794">
        <v>4.3200001120567322E-2</v>
      </c>
      <c r="D794">
        <v>4.3200001120567322E-2</v>
      </c>
      <c r="E794">
        <v>54.789278627869351</v>
      </c>
    </row>
    <row r="795" spans="1:5" x14ac:dyDescent="0.3">
      <c r="A795">
        <v>8.9300000000512227</v>
      </c>
      <c r="B795">
        <v>1754.773681640625</v>
      </c>
      <c r="C795">
        <v>4.3200001120567322E-2</v>
      </c>
      <c r="D795">
        <v>4.3200001120567322E-2</v>
      </c>
      <c r="E795">
        <v>54.789459825989468</v>
      </c>
    </row>
    <row r="796" spans="1:5" x14ac:dyDescent="0.3">
      <c r="A796">
        <v>8.940000000060536</v>
      </c>
      <c r="B796">
        <v>1756.804931640625</v>
      </c>
      <c r="C796">
        <v>4.3200001120567322E-2</v>
      </c>
      <c r="D796">
        <v>4.3200001120567322E-2</v>
      </c>
      <c r="E796">
        <v>54.789631487366421</v>
      </c>
    </row>
    <row r="797" spans="1:5" x14ac:dyDescent="0.3">
      <c r="A797">
        <v>8.9500000000698492</v>
      </c>
      <c r="B797">
        <v>1758.687744140625</v>
      </c>
      <c r="C797">
        <v>4.3200001120567322E-2</v>
      </c>
      <c r="D797">
        <v>4.3200001120567322E-2</v>
      </c>
      <c r="E797">
        <v>54.789795519348843</v>
      </c>
    </row>
    <row r="798" spans="1:5" x14ac:dyDescent="0.3">
      <c r="A798">
        <v>8.9600000000791624</v>
      </c>
      <c r="B798">
        <v>1760.531494140625</v>
      </c>
      <c r="C798">
        <v>4.3200001120567322E-2</v>
      </c>
      <c r="D798">
        <v>4.3200001120567322E-2</v>
      </c>
      <c r="E798">
        <v>54.789968134400112</v>
      </c>
    </row>
    <row r="799" spans="1:5" x14ac:dyDescent="0.3">
      <c r="A799">
        <v>8.9700000000884756</v>
      </c>
      <c r="B799">
        <v>1762.351806640625</v>
      </c>
      <c r="C799">
        <v>4.3200001120567322E-2</v>
      </c>
      <c r="D799">
        <v>4.3200001120567322E-2</v>
      </c>
      <c r="E799">
        <v>54.790148378845913</v>
      </c>
    </row>
    <row r="800" spans="1:5" x14ac:dyDescent="0.3">
      <c r="A800">
        <v>8.9800000000977889</v>
      </c>
      <c r="B800">
        <v>1764.218994140625</v>
      </c>
      <c r="C800">
        <v>4.3798908591270447E-2</v>
      </c>
      <c r="D800">
        <v>4.3798908591270447E-2</v>
      </c>
      <c r="E800">
        <v>54.790328623291714</v>
      </c>
    </row>
    <row r="801" spans="1:5" x14ac:dyDescent="0.3">
      <c r="A801">
        <v>8.9900000001071021</v>
      </c>
      <c r="B801">
        <v>1766.008056640625</v>
      </c>
      <c r="C801">
        <v>4.3799996376037598E-2</v>
      </c>
      <c r="D801">
        <v>4.3799996376037598E-2</v>
      </c>
      <c r="E801">
        <v>54.790485025879605</v>
      </c>
    </row>
    <row r="802" spans="1:5" x14ac:dyDescent="0.3">
      <c r="A802">
        <v>9</v>
      </c>
      <c r="B802">
        <v>1767.797119140625</v>
      </c>
      <c r="C802">
        <v>4.3800000101327896E-2</v>
      </c>
      <c r="D802">
        <v>4.3800000101327896E-2</v>
      </c>
      <c r="E802">
        <v>54.790657640930874</v>
      </c>
    </row>
    <row r="803" spans="1:5" x14ac:dyDescent="0.3">
      <c r="A803">
        <v>9.0100000000093132</v>
      </c>
      <c r="B803">
        <v>1769.593994140625</v>
      </c>
      <c r="C803">
        <v>4.3800000101327896E-2</v>
      </c>
      <c r="D803">
        <v>4.3800000101327896E-2</v>
      </c>
      <c r="E803">
        <v>54.790821672913296</v>
      </c>
    </row>
    <row r="804" spans="1:5" x14ac:dyDescent="0.3">
      <c r="A804">
        <v>9.0200000000186265</v>
      </c>
      <c r="B804">
        <v>1771.328369140625</v>
      </c>
      <c r="C804">
        <v>4.3800000101327896E-2</v>
      </c>
      <c r="D804">
        <v>4.3800000101327896E-2</v>
      </c>
      <c r="E804">
        <v>54.790993334290249</v>
      </c>
    </row>
    <row r="805" spans="1:5" x14ac:dyDescent="0.3">
      <c r="A805">
        <v>9.0300000000279397</v>
      </c>
      <c r="B805">
        <v>1773.156494140625</v>
      </c>
      <c r="C805">
        <v>4.3800000101327896E-2</v>
      </c>
      <c r="D805">
        <v>4.3800000101327896E-2</v>
      </c>
      <c r="E805">
        <v>54.791157366272671</v>
      </c>
    </row>
    <row r="806" spans="1:5" x14ac:dyDescent="0.3">
      <c r="A806">
        <v>9.0400000000372529</v>
      </c>
      <c r="B806">
        <v>1774.937744140625</v>
      </c>
      <c r="C806">
        <v>4.3800000101327896E-2</v>
      </c>
      <c r="D806">
        <v>4.3800000101327896E-2</v>
      </c>
      <c r="E806">
        <v>54.791313768860562</v>
      </c>
    </row>
    <row r="807" spans="1:5" x14ac:dyDescent="0.3">
      <c r="A807">
        <v>9.0500000000465661</v>
      </c>
      <c r="B807">
        <v>1776.742431640625</v>
      </c>
      <c r="C807">
        <v>4.3800000101327896E-2</v>
      </c>
      <c r="D807">
        <v>4.3800000101327896E-2</v>
      </c>
      <c r="E807">
        <v>54.791485430237515</v>
      </c>
    </row>
    <row r="808" spans="1:5" x14ac:dyDescent="0.3">
      <c r="A808">
        <v>9.0600000000558794</v>
      </c>
      <c r="B808">
        <v>1778.375244140625</v>
      </c>
      <c r="C808">
        <v>4.3800000101327896E-2</v>
      </c>
      <c r="D808">
        <v>4.3800000101327896E-2</v>
      </c>
      <c r="E808">
        <v>54.791641832825405</v>
      </c>
    </row>
    <row r="809" spans="1:5" x14ac:dyDescent="0.3">
      <c r="A809">
        <v>9.0700000000651926</v>
      </c>
      <c r="B809">
        <v>1780.234619140625</v>
      </c>
      <c r="C809">
        <v>4.3800000101327896E-2</v>
      </c>
      <c r="D809">
        <v>4.3800000101327896E-2</v>
      </c>
      <c r="E809">
        <v>54.791805864807827</v>
      </c>
    </row>
    <row r="810" spans="1:5" x14ac:dyDescent="0.3">
      <c r="A810">
        <v>9.0800000000745058</v>
      </c>
      <c r="B810">
        <v>1781.867431640625</v>
      </c>
      <c r="C810">
        <v>4.3800000101327896E-2</v>
      </c>
      <c r="D810">
        <v>4.3800000101327896E-2</v>
      </c>
      <c r="E810">
        <v>54.791969896790249</v>
      </c>
    </row>
    <row r="811" spans="1:5" x14ac:dyDescent="0.3">
      <c r="A811">
        <v>9.090000000083819</v>
      </c>
      <c r="B811">
        <v>1783.539306640625</v>
      </c>
      <c r="C811">
        <v>4.3800000101327896E-2</v>
      </c>
      <c r="D811">
        <v>4.3800000101327896E-2</v>
      </c>
      <c r="E811">
        <v>54.792125345703823</v>
      </c>
    </row>
    <row r="812" spans="1:5" x14ac:dyDescent="0.3">
      <c r="A812">
        <v>9.1000000000931323</v>
      </c>
      <c r="B812">
        <v>1785.289306640625</v>
      </c>
      <c r="C812">
        <v>4.3800000101327896E-2</v>
      </c>
      <c r="D812">
        <v>4.3800000101327896E-2</v>
      </c>
      <c r="E812">
        <v>54.792289377686245</v>
      </c>
    </row>
    <row r="813" spans="1:5" x14ac:dyDescent="0.3">
      <c r="A813">
        <v>9.1100000001024455</v>
      </c>
      <c r="B813">
        <v>1787.133056640625</v>
      </c>
      <c r="C813">
        <v>4.3800000101327896E-2</v>
      </c>
      <c r="D813">
        <v>4.3800000101327896E-2</v>
      </c>
      <c r="E813">
        <v>54.792453409668667</v>
      </c>
    </row>
    <row r="814" spans="1:5" x14ac:dyDescent="0.3">
      <c r="A814">
        <v>9.1199999999953434</v>
      </c>
      <c r="B814">
        <v>1789.008056640625</v>
      </c>
      <c r="C814">
        <v>4.3800000101327896E-2</v>
      </c>
      <c r="D814">
        <v>4.3800000101327896E-2</v>
      </c>
      <c r="E814">
        <v>54.792617441651089</v>
      </c>
    </row>
    <row r="815" spans="1:5" x14ac:dyDescent="0.3">
      <c r="A815">
        <v>9.1300000000046566</v>
      </c>
      <c r="B815">
        <v>1790.672119140625</v>
      </c>
      <c r="C815">
        <v>4.4398907572031021E-2</v>
      </c>
      <c r="D815">
        <v>4.4398907572031021E-2</v>
      </c>
      <c r="E815">
        <v>54.792790056702358</v>
      </c>
    </row>
    <row r="816" spans="1:5" x14ac:dyDescent="0.3">
      <c r="A816">
        <v>9.1400000000139698</v>
      </c>
      <c r="B816">
        <v>1792.320556640625</v>
      </c>
      <c r="C816">
        <v>4.4399995356798172E-2</v>
      </c>
      <c r="D816">
        <v>4.4399995356798172E-2</v>
      </c>
      <c r="E816">
        <v>54.79295408868478</v>
      </c>
    </row>
    <row r="817" spans="1:5" x14ac:dyDescent="0.3">
      <c r="A817">
        <v>9.1500000000232831</v>
      </c>
      <c r="B817">
        <v>1794.125244140625</v>
      </c>
      <c r="C817">
        <v>4.439999908208847E-2</v>
      </c>
      <c r="D817">
        <v>4.439999908208847E-2</v>
      </c>
      <c r="E817">
        <v>54.793118120667202</v>
      </c>
    </row>
    <row r="818" spans="1:5" x14ac:dyDescent="0.3">
      <c r="A818">
        <v>9.1600000000325963</v>
      </c>
      <c r="B818">
        <v>1796.140869140625</v>
      </c>
      <c r="C818">
        <v>4.439999908208847E-2</v>
      </c>
      <c r="D818">
        <v>4.439999908208847E-2</v>
      </c>
      <c r="E818">
        <v>54.793290735718472</v>
      </c>
    </row>
    <row r="819" spans="1:5" x14ac:dyDescent="0.3">
      <c r="A819">
        <v>9.1700000000419095</v>
      </c>
      <c r="B819">
        <v>1797.929931640625</v>
      </c>
      <c r="C819">
        <v>4.439999908208847E-2</v>
      </c>
      <c r="D819">
        <v>4.439999908208847E-2</v>
      </c>
      <c r="E819">
        <v>54.793462397095425</v>
      </c>
    </row>
    <row r="820" spans="1:5" x14ac:dyDescent="0.3">
      <c r="A820">
        <v>9.1800000000512227</v>
      </c>
      <c r="B820">
        <v>1799.695556640625</v>
      </c>
      <c r="C820">
        <v>4.439999908208847E-2</v>
      </c>
      <c r="D820">
        <v>4.439999908208847E-2</v>
      </c>
      <c r="E820">
        <v>54.793643595215542</v>
      </c>
    </row>
    <row r="821" spans="1:5" x14ac:dyDescent="0.3">
      <c r="A821">
        <v>9.190000000060536</v>
      </c>
      <c r="B821">
        <v>1801.633056640625</v>
      </c>
      <c r="C821">
        <v>4.439999908208847E-2</v>
      </c>
      <c r="D821">
        <v>4.439999908208847E-2</v>
      </c>
      <c r="E821">
        <v>54.793815256592495</v>
      </c>
    </row>
    <row r="822" spans="1:5" x14ac:dyDescent="0.3">
      <c r="A822">
        <v>9.2000000000698492</v>
      </c>
      <c r="B822">
        <v>1803.500244140625</v>
      </c>
      <c r="C822">
        <v>4.439999908208847E-2</v>
      </c>
      <c r="D822">
        <v>4.439999908208847E-2</v>
      </c>
      <c r="E822">
        <v>54.793987871643765</v>
      </c>
    </row>
    <row r="823" spans="1:5" x14ac:dyDescent="0.3">
      <c r="A823">
        <v>9.2100000000791624</v>
      </c>
      <c r="B823">
        <v>1805.328369140625</v>
      </c>
      <c r="C823">
        <v>4.439999908208847E-2</v>
      </c>
      <c r="D823">
        <v>4.439999908208847E-2</v>
      </c>
      <c r="E823">
        <v>54.794160486695034</v>
      </c>
    </row>
    <row r="824" spans="1:5" x14ac:dyDescent="0.3">
      <c r="A824">
        <v>9.2200000000884756</v>
      </c>
      <c r="B824">
        <v>1807.179931640625</v>
      </c>
      <c r="C824">
        <v>4.439999908208847E-2</v>
      </c>
      <c r="D824">
        <v>4.439999908208847E-2</v>
      </c>
      <c r="E824">
        <v>54.794324518677456</v>
      </c>
    </row>
    <row r="825" spans="1:5" x14ac:dyDescent="0.3">
      <c r="A825">
        <v>9.2300000000977889</v>
      </c>
      <c r="B825">
        <v>1809.179931640625</v>
      </c>
      <c r="C825">
        <v>4.439999908208847E-2</v>
      </c>
      <c r="D825">
        <v>4.439999908208847E-2</v>
      </c>
      <c r="E825">
        <v>54.794496180054409</v>
      </c>
    </row>
    <row r="826" spans="1:5" x14ac:dyDescent="0.3">
      <c r="A826">
        <v>9.2400000001071021</v>
      </c>
      <c r="B826">
        <v>1811.179931640625</v>
      </c>
      <c r="C826">
        <v>4.439999908208847E-2</v>
      </c>
      <c r="D826">
        <v>4.439999908208847E-2</v>
      </c>
      <c r="E826">
        <v>54.794660212036831</v>
      </c>
    </row>
    <row r="827" spans="1:5" x14ac:dyDescent="0.3">
      <c r="A827">
        <v>9.25</v>
      </c>
      <c r="B827">
        <v>1812.945556640625</v>
      </c>
      <c r="C827">
        <v>4.439999908208847E-2</v>
      </c>
      <c r="D827">
        <v>4.439999908208847E-2</v>
      </c>
      <c r="E827">
        <v>54.794824244019253</v>
      </c>
    </row>
    <row r="828" spans="1:5" x14ac:dyDescent="0.3">
      <c r="A828">
        <v>9.2600000000093132</v>
      </c>
      <c r="B828">
        <v>1814.718994140625</v>
      </c>
      <c r="C828">
        <v>4.4998906552791595E-2</v>
      </c>
      <c r="D828">
        <v>4.4998906552791595E-2</v>
      </c>
      <c r="E828">
        <v>54.794988276001675</v>
      </c>
    </row>
    <row r="829" spans="1:5" x14ac:dyDescent="0.3">
      <c r="A829">
        <v>9.2700000000186265</v>
      </c>
      <c r="B829">
        <v>1816.562744140625</v>
      </c>
      <c r="C829">
        <v>4.439999908208847E-2</v>
      </c>
      <c r="D829">
        <v>4.439999908208847E-2</v>
      </c>
      <c r="E829">
        <v>54.795144678589566</v>
      </c>
    </row>
    <row r="830" spans="1:5" x14ac:dyDescent="0.3">
      <c r="A830">
        <v>9.2800000000279397</v>
      </c>
      <c r="B830">
        <v>1818.523681640625</v>
      </c>
      <c r="C830">
        <v>4.4998906552791595E-2</v>
      </c>
      <c r="D830">
        <v>4.4998906552791595E-2</v>
      </c>
      <c r="E830">
        <v>54.79530012750314</v>
      </c>
    </row>
    <row r="831" spans="1:5" x14ac:dyDescent="0.3">
      <c r="A831">
        <v>9.2900000000372529</v>
      </c>
      <c r="B831">
        <v>1820.258056640625</v>
      </c>
      <c r="C831">
        <v>4.4999994337558746E-2</v>
      </c>
      <c r="D831">
        <v>4.4999994337558746E-2</v>
      </c>
      <c r="E831">
        <v>54.795472742554409</v>
      </c>
    </row>
    <row r="832" spans="1:5" x14ac:dyDescent="0.3">
      <c r="A832">
        <v>9.3000000000465661</v>
      </c>
      <c r="B832">
        <v>1821.992431640625</v>
      </c>
      <c r="C832">
        <v>4.5000001788139343E-2</v>
      </c>
      <c r="D832">
        <v>4.5000001788139343E-2</v>
      </c>
      <c r="E832">
        <v>54.795628191467983</v>
      </c>
    </row>
    <row r="833" spans="1:5" x14ac:dyDescent="0.3">
      <c r="A833">
        <v>9.3100000000558794</v>
      </c>
      <c r="B833">
        <v>1823.726806640625</v>
      </c>
      <c r="C833">
        <v>4.5000001788139343E-2</v>
      </c>
      <c r="D833">
        <v>4.5000001788139343E-2</v>
      </c>
      <c r="E833">
        <v>54.795792223450405</v>
      </c>
    </row>
    <row r="834" spans="1:5" x14ac:dyDescent="0.3">
      <c r="A834">
        <v>9.3200000000651926</v>
      </c>
      <c r="B834">
        <v>1825.414306640625</v>
      </c>
      <c r="C834">
        <v>4.5000001788139343E-2</v>
      </c>
      <c r="D834">
        <v>4.5000001788139343E-2</v>
      </c>
      <c r="E834">
        <v>54.795973421570523</v>
      </c>
    </row>
    <row r="835" spans="1:5" x14ac:dyDescent="0.3">
      <c r="A835">
        <v>9.3300000000745058</v>
      </c>
      <c r="B835">
        <v>1827.093994140625</v>
      </c>
      <c r="C835">
        <v>4.5000001788139343E-2</v>
      </c>
      <c r="D835">
        <v>4.5000001788139343E-2</v>
      </c>
      <c r="E835">
        <v>54.796137453552944</v>
      </c>
    </row>
    <row r="836" spans="1:5" x14ac:dyDescent="0.3">
      <c r="A836">
        <v>9.340000000083819</v>
      </c>
      <c r="B836">
        <v>1828.789306640625</v>
      </c>
      <c r="C836">
        <v>4.5000001788139343E-2</v>
      </c>
      <c r="D836">
        <v>4.5000001788139343E-2</v>
      </c>
      <c r="E836">
        <v>54.796285273071987</v>
      </c>
    </row>
    <row r="837" spans="1:5" x14ac:dyDescent="0.3">
      <c r="A837">
        <v>9.3500000000931323</v>
      </c>
      <c r="B837">
        <v>1830.547119140625</v>
      </c>
      <c r="C837">
        <v>4.5000001788139343E-2</v>
      </c>
      <c r="D837">
        <v>4.5000001788139343E-2</v>
      </c>
      <c r="E837">
        <v>54.796449305054409</v>
      </c>
    </row>
    <row r="838" spans="1:5" x14ac:dyDescent="0.3">
      <c r="A838">
        <v>9.3600000001024455</v>
      </c>
      <c r="B838">
        <v>1832.187744140625</v>
      </c>
      <c r="C838">
        <v>4.5000001788139343E-2</v>
      </c>
      <c r="D838">
        <v>4.5000001788139343E-2</v>
      </c>
      <c r="E838">
        <v>54.79662954950021</v>
      </c>
    </row>
    <row r="839" spans="1:5" x14ac:dyDescent="0.3">
      <c r="A839">
        <v>9.3699999999953434</v>
      </c>
      <c r="B839">
        <v>1833.992431640625</v>
      </c>
      <c r="C839">
        <v>4.5000001788139343E-2</v>
      </c>
      <c r="D839">
        <v>4.5000001788139343E-2</v>
      </c>
      <c r="E839">
        <v>54.79680216455148</v>
      </c>
    </row>
    <row r="840" spans="1:5" x14ac:dyDescent="0.3">
      <c r="A840">
        <v>9.3800000000046566</v>
      </c>
      <c r="B840">
        <v>1835.672119140625</v>
      </c>
      <c r="C840">
        <v>4.5000001788139343E-2</v>
      </c>
      <c r="D840">
        <v>4.5000001788139343E-2</v>
      </c>
      <c r="E840">
        <v>54.796966196533901</v>
      </c>
    </row>
    <row r="841" spans="1:5" x14ac:dyDescent="0.3">
      <c r="A841">
        <v>9.3900000000139698</v>
      </c>
      <c r="B841">
        <v>1837.648681640625</v>
      </c>
      <c r="C841">
        <v>4.5000001788139343E-2</v>
      </c>
      <c r="D841">
        <v>4.5000001788139343E-2</v>
      </c>
      <c r="E841">
        <v>54.797137857910855</v>
      </c>
    </row>
    <row r="842" spans="1:5" x14ac:dyDescent="0.3">
      <c r="A842">
        <v>9.4000000000232831</v>
      </c>
      <c r="B842">
        <v>1839.625244140625</v>
      </c>
      <c r="C842">
        <v>4.5000001788139343E-2</v>
      </c>
      <c r="D842">
        <v>4.5000001788139343E-2</v>
      </c>
      <c r="E842">
        <v>54.797318102356655</v>
      </c>
    </row>
    <row r="843" spans="1:5" x14ac:dyDescent="0.3">
      <c r="A843">
        <v>9.4100000000325963</v>
      </c>
      <c r="B843">
        <v>1841.617431640625</v>
      </c>
      <c r="C843">
        <v>4.5000001788139343E-2</v>
      </c>
      <c r="D843">
        <v>4.5000001788139343E-2</v>
      </c>
      <c r="E843">
        <v>54.797490717407925</v>
      </c>
    </row>
    <row r="844" spans="1:5" x14ac:dyDescent="0.3">
      <c r="A844">
        <v>9.4200000000419095</v>
      </c>
      <c r="B844">
        <v>1843.742431640625</v>
      </c>
      <c r="C844">
        <v>4.5598909258842468E-2</v>
      </c>
      <c r="D844">
        <v>4.5598909258842468E-2</v>
      </c>
      <c r="E844">
        <v>54.797663332459194</v>
      </c>
    </row>
    <row r="845" spans="1:5" x14ac:dyDescent="0.3">
      <c r="A845">
        <v>9.4300000000512227</v>
      </c>
      <c r="B845">
        <v>1845.742431640625</v>
      </c>
      <c r="C845">
        <v>4.5599997043609619E-2</v>
      </c>
      <c r="D845">
        <v>4.5599997043609619E-2</v>
      </c>
      <c r="E845">
        <v>54.797834993836148</v>
      </c>
    </row>
    <row r="846" spans="1:5" x14ac:dyDescent="0.3">
      <c r="A846">
        <v>9.440000000060536</v>
      </c>
      <c r="B846">
        <v>1847.695556640625</v>
      </c>
      <c r="C846">
        <v>4.5600000768899918E-2</v>
      </c>
      <c r="D846">
        <v>4.5600000768899918E-2</v>
      </c>
      <c r="E846">
        <v>54.797999025818569</v>
      </c>
    </row>
    <row r="847" spans="1:5" x14ac:dyDescent="0.3">
      <c r="A847">
        <v>9.4500000000698492</v>
      </c>
      <c r="B847">
        <v>1849.820556640625</v>
      </c>
      <c r="C847">
        <v>4.5600000768899918E-2</v>
      </c>
      <c r="D847">
        <v>4.5600000768899918E-2</v>
      </c>
      <c r="E847">
        <v>54.798164011475308</v>
      </c>
    </row>
    <row r="848" spans="1:5" x14ac:dyDescent="0.3">
      <c r="A848">
        <v>9.4600000000791624</v>
      </c>
      <c r="B848">
        <v>1851.929931640625</v>
      </c>
      <c r="C848">
        <v>4.5600000768899918E-2</v>
      </c>
      <c r="D848">
        <v>4.5600000768899918E-2</v>
      </c>
      <c r="E848">
        <v>54.798344255921108</v>
      </c>
    </row>
    <row r="849" spans="1:5" x14ac:dyDescent="0.3">
      <c r="A849">
        <v>9.4700000000884756</v>
      </c>
      <c r="B849">
        <v>1853.976806640625</v>
      </c>
      <c r="C849">
        <v>4.5600000768899918E-2</v>
      </c>
      <c r="D849">
        <v>4.5600000768899918E-2</v>
      </c>
      <c r="E849">
        <v>54.79850828790353</v>
      </c>
    </row>
    <row r="850" spans="1:5" x14ac:dyDescent="0.3">
      <c r="A850">
        <v>9.4800000000977889</v>
      </c>
      <c r="B850">
        <v>1855.992431640625</v>
      </c>
      <c r="C850">
        <v>4.5600000768899918E-2</v>
      </c>
      <c r="D850">
        <v>4.5600000768899918E-2</v>
      </c>
      <c r="E850">
        <v>54.798672319885952</v>
      </c>
    </row>
    <row r="851" spans="1:5" x14ac:dyDescent="0.3">
      <c r="A851">
        <v>9.4900000001071021</v>
      </c>
      <c r="B851">
        <v>1857.914306640625</v>
      </c>
      <c r="C851">
        <v>4.5600000768899918E-2</v>
      </c>
      <c r="D851">
        <v>4.5600000768899918E-2</v>
      </c>
      <c r="E851">
        <v>54.798827768799526</v>
      </c>
    </row>
    <row r="852" spans="1:5" x14ac:dyDescent="0.3">
      <c r="A852">
        <v>9.5</v>
      </c>
      <c r="B852">
        <v>1859.656494140625</v>
      </c>
      <c r="C852">
        <v>4.5600000768899918E-2</v>
      </c>
      <c r="D852">
        <v>4.5600000768899918E-2</v>
      </c>
      <c r="E852">
        <v>54.798991800781948</v>
      </c>
    </row>
    <row r="853" spans="1:5" x14ac:dyDescent="0.3">
      <c r="A853">
        <v>9.5100000000093132</v>
      </c>
      <c r="B853">
        <v>1861.336181640625</v>
      </c>
      <c r="C853">
        <v>4.5600000768899918E-2</v>
      </c>
      <c r="D853">
        <v>4.5600000768899918E-2</v>
      </c>
      <c r="E853">
        <v>54.79915583276437</v>
      </c>
    </row>
    <row r="854" spans="1:5" x14ac:dyDescent="0.3">
      <c r="A854">
        <v>9.5200000000186265</v>
      </c>
      <c r="B854">
        <v>1862.961181640625</v>
      </c>
      <c r="C854">
        <v>4.5600000768899918E-2</v>
      </c>
      <c r="D854">
        <v>4.5600000768899918E-2</v>
      </c>
      <c r="E854">
        <v>54.799319864746792</v>
      </c>
    </row>
    <row r="855" spans="1:5" x14ac:dyDescent="0.3">
      <c r="A855">
        <v>9.5300000000279397</v>
      </c>
      <c r="B855">
        <v>1864.562744140625</v>
      </c>
      <c r="C855">
        <v>4.5600000768899918E-2</v>
      </c>
      <c r="D855">
        <v>4.5600000768899918E-2</v>
      </c>
      <c r="E855">
        <v>54.799483896729214</v>
      </c>
    </row>
    <row r="856" spans="1:5" x14ac:dyDescent="0.3">
      <c r="A856">
        <v>9.5400000000372529</v>
      </c>
      <c r="B856">
        <v>1866.218994140625</v>
      </c>
      <c r="C856">
        <v>4.5600000768899918E-2</v>
      </c>
      <c r="D856">
        <v>4.5600000768899918E-2</v>
      </c>
      <c r="E856">
        <v>54.799647928711636</v>
      </c>
    </row>
    <row r="857" spans="1:5" x14ac:dyDescent="0.3">
      <c r="A857">
        <v>9.5500000000465661</v>
      </c>
      <c r="B857">
        <v>1867.765869140625</v>
      </c>
      <c r="C857">
        <v>4.5600000768899918E-2</v>
      </c>
      <c r="D857">
        <v>4.5600000768899918E-2</v>
      </c>
      <c r="E857">
        <v>54.799804331299526</v>
      </c>
    </row>
    <row r="858" spans="1:5" x14ac:dyDescent="0.3">
      <c r="A858">
        <v>9.5600000000558794</v>
      </c>
      <c r="B858">
        <v>1869.383056640625</v>
      </c>
      <c r="C858">
        <v>4.6198908239603043E-2</v>
      </c>
      <c r="D858">
        <v>4.6198908239603043E-2</v>
      </c>
      <c r="E858">
        <v>54.799959780213101</v>
      </c>
    </row>
    <row r="859" spans="1:5" x14ac:dyDescent="0.3">
      <c r="A859">
        <v>9.5700000000651926</v>
      </c>
      <c r="B859">
        <v>1871.109619140625</v>
      </c>
      <c r="C859">
        <v>4.5600000768899918E-2</v>
      </c>
      <c r="D859">
        <v>4.5600000768899918E-2</v>
      </c>
      <c r="E859">
        <v>54.800140978333218</v>
      </c>
    </row>
    <row r="860" spans="1:5" x14ac:dyDescent="0.3">
      <c r="A860">
        <v>9.5800000000745058</v>
      </c>
      <c r="B860">
        <v>1872.843994140625</v>
      </c>
      <c r="C860">
        <v>4.5600000768899918E-2</v>
      </c>
      <c r="D860">
        <v>4.5600000768899918E-2</v>
      </c>
      <c r="E860">
        <v>54.80030501031564</v>
      </c>
    </row>
    <row r="861" spans="1:5" x14ac:dyDescent="0.3">
      <c r="A861">
        <v>9.590000000083819</v>
      </c>
      <c r="B861">
        <v>1874.328369140625</v>
      </c>
      <c r="C861">
        <v>4.6198908239603043E-2</v>
      </c>
      <c r="D861">
        <v>4.6198908239603043E-2</v>
      </c>
      <c r="E861">
        <v>54.800476671692593</v>
      </c>
    </row>
    <row r="862" spans="1:5" x14ac:dyDescent="0.3">
      <c r="A862">
        <v>9.6000000000931323</v>
      </c>
      <c r="B862">
        <v>1875.922119140625</v>
      </c>
      <c r="C862">
        <v>4.6199996024370193E-2</v>
      </c>
      <c r="D862">
        <v>4.6199996024370193E-2</v>
      </c>
      <c r="E862">
        <v>54.800640703675015</v>
      </c>
    </row>
    <row r="863" spans="1:5" x14ac:dyDescent="0.3">
      <c r="A863">
        <v>9.6100000001024455</v>
      </c>
      <c r="B863">
        <v>1877.656494140625</v>
      </c>
      <c r="C863">
        <v>4.6199999749660492E-2</v>
      </c>
      <c r="D863">
        <v>4.6199999749660492E-2</v>
      </c>
      <c r="E863">
        <v>54.800813318726284</v>
      </c>
    </row>
    <row r="864" spans="1:5" x14ac:dyDescent="0.3">
      <c r="A864">
        <v>9.6199999999953434</v>
      </c>
      <c r="B864">
        <v>1879.367431640625</v>
      </c>
      <c r="C864">
        <v>4.6199999749660492E-2</v>
      </c>
      <c r="D864">
        <v>4.6199999749660492E-2</v>
      </c>
      <c r="E864">
        <v>54.800985933777554</v>
      </c>
    </row>
    <row r="865" spans="1:5" x14ac:dyDescent="0.3">
      <c r="A865">
        <v>9.6300000000046566</v>
      </c>
      <c r="B865">
        <v>1881.125244140625</v>
      </c>
      <c r="C865">
        <v>4.6199999749660492E-2</v>
      </c>
      <c r="D865">
        <v>4.6199999749660492E-2</v>
      </c>
      <c r="E865">
        <v>54.801149965759976</v>
      </c>
    </row>
    <row r="866" spans="1:5" x14ac:dyDescent="0.3">
      <c r="A866">
        <v>9.6400000000139698</v>
      </c>
      <c r="B866">
        <v>1882.883056640625</v>
      </c>
      <c r="C866">
        <v>4.6199999749660492E-2</v>
      </c>
      <c r="D866">
        <v>4.6199999749660492E-2</v>
      </c>
      <c r="E866">
        <v>54.801321627136929</v>
      </c>
    </row>
    <row r="867" spans="1:5" x14ac:dyDescent="0.3">
      <c r="A867">
        <v>9.6500000000232831</v>
      </c>
      <c r="B867">
        <v>1884.664306640625</v>
      </c>
      <c r="C867">
        <v>4.6199999749660492E-2</v>
      </c>
      <c r="D867">
        <v>4.6199999749660492E-2</v>
      </c>
      <c r="E867">
        <v>54.801502825257046</v>
      </c>
    </row>
    <row r="868" spans="1:5" x14ac:dyDescent="0.3">
      <c r="A868">
        <v>9.6600000000325963</v>
      </c>
      <c r="B868">
        <v>1886.429931640625</v>
      </c>
      <c r="C868">
        <v>4.6199999749660492E-2</v>
      </c>
      <c r="D868">
        <v>4.6199999749660492E-2</v>
      </c>
      <c r="E868">
        <v>54.801674486633999</v>
      </c>
    </row>
    <row r="869" spans="1:5" x14ac:dyDescent="0.3">
      <c r="A869">
        <v>9.6700000000419095</v>
      </c>
      <c r="B869">
        <v>1887.953369140625</v>
      </c>
      <c r="C869">
        <v>4.6199999749660492E-2</v>
      </c>
      <c r="D869">
        <v>4.6199999749660492E-2</v>
      </c>
      <c r="E869">
        <v>54.80183088922189</v>
      </c>
    </row>
    <row r="870" spans="1:5" x14ac:dyDescent="0.3">
      <c r="A870">
        <v>9.6800000000512227</v>
      </c>
      <c r="B870">
        <v>1889.578369140625</v>
      </c>
      <c r="C870">
        <v>4.6199999749660492E-2</v>
      </c>
      <c r="D870">
        <v>4.6199999749660492E-2</v>
      </c>
      <c r="E870">
        <v>54.802011133667691</v>
      </c>
    </row>
    <row r="871" spans="1:5" x14ac:dyDescent="0.3">
      <c r="A871">
        <v>9.690000000060536</v>
      </c>
      <c r="B871">
        <v>1891.429931640625</v>
      </c>
      <c r="C871">
        <v>4.6199999749660492E-2</v>
      </c>
      <c r="D871">
        <v>4.6199999749660492E-2</v>
      </c>
      <c r="E871">
        <v>54.802175165650112</v>
      </c>
    </row>
    <row r="872" spans="1:5" x14ac:dyDescent="0.3">
      <c r="A872">
        <v>9.7000000000698492</v>
      </c>
      <c r="B872">
        <v>1893.273681640625</v>
      </c>
      <c r="C872">
        <v>4.6199999749660492E-2</v>
      </c>
      <c r="D872">
        <v>4.6199999749660492E-2</v>
      </c>
      <c r="E872">
        <v>54.802339197632534</v>
      </c>
    </row>
    <row r="873" spans="1:5" x14ac:dyDescent="0.3">
      <c r="A873">
        <v>9.7100000000791624</v>
      </c>
      <c r="B873">
        <v>1895.054931640625</v>
      </c>
      <c r="C873">
        <v>4.6199999749660492E-2</v>
      </c>
      <c r="D873">
        <v>4.6199999749660492E-2</v>
      </c>
      <c r="E873">
        <v>54.802503229614956</v>
      </c>
    </row>
    <row r="874" spans="1:5" x14ac:dyDescent="0.3">
      <c r="A874">
        <v>9.7200000000884756</v>
      </c>
      <c r="B874">
        <v>1896.781494140625</v>
      </c>
      <c r="C874">
        <v>4.6199999749660492E-2</v>
      </c>
      <c r="D874">
        <v>4.6199999749660492E-2</v>
      </c>
      <c r="E874">
        <v>54.802667261597378</v>
      </c>
    </row>
    <row r="875" spans="1:5" x14ac:dyDescent="0.3">
      <c r="A875">
        <v>9.7300000000977889</v>
      </c>
      <c r="B875">
        <v>1898.437744140625</v>
      </c>
      <c r="C875">
        <v>4.6199999749660492E-2</v>
      </c>
      <c r="D875">
        <v>4.6199999749660492E-2</v>
      </c>
      <c r="E875">
        <v>54.802823664185269</v>
      </c>
    </row>
    <row r="876" spans="1:5" x14ac:dyDescent="0.3">
      <c r="A876">
        <v>9.7400000001071021</v>
      </c>
      <c r="B876">
        <v>1900.078369140625</v>
      </c>
      <c r="C876">
        <v>4.6199999749660492E-2</v>
      </c>
      <c r="D876">
        <v>4.6199999749660492E-2</v>
      </c>
      <c r="E876">
        <v>54.802987696167691</v>
      </c>
    </row>
    <row r="877" spans="1:5" x14ac:dyDescent="0.3">
      <c r="A877">
        <v>9.75</v>
      </c>
      <c r="B877">
        <v>1901.773681640625</v>
      </c>
      <c r="C877">
        <v>4.6199999749660492E-2</v>
      </c>
      <c r="D877">
        <v>4.6199999749660492E-2</v>
      </c>
      <c r="E877">
        <v>54.803151728150112</v>
      </c>
    </row>
    <row r="878" spans="1:5" x14ac:dyDescent="0.3">
      <c r="A878">
        <v>9.7600000000093132</v>
      </c>
      <c r="B878">
        <v>1903.461181640625</v>
      </c>
      <c r="C878">
        <v>4.6798907220363617E-2</v>
      </c>
      <c r="D878">
        <v>4.6798907220363617E-2</v>
      </c>
      <c r="E878">
        <v>54.803298593994839</v>
      </c>
    </row>
    <row r="879" spans="1:5" x14ac:dyDescent="0.3">
      <c r="A879">
        <v>9.7700000000186265</v>
      </c>
      <c r="B879">
        <v>1905.242431640625</v>
      </c>
      <c r="C879">
        <v>4.6799995005130768E-2</v>
      </c>
      <c r="D879">
        <v>4.6799995005130768E-2</v>
      </c>
      <c r="E879">
        <v>54.803471209046108</v>
      </c>
    </row>
    <row r="880" spans="1:5" x14ac:dyDescent="0.3">
      <c r="A880">
        <v>9.7800000000279397</v>
      </c>
      <c r="B880">
        <v>1907.093994140625</v>
      </c>
      <c r="C880">
        <v>4.6799998730421066E-2</v>
      </c>
      <c r="D880">
        <v>4.6799998730421066E-2</v>
      </c>
      <c r="E880">
        <v>54.80363524102853</v>
      </c>
    </row>
    <row r="881" spans="1:5" x14ac:dyDescent="0.3">
      <c r="A881">
        <v>9.7900000000372529</v>
      </c>
      <c r="B881">
        <v>1908.820556640625</v>
      </c>
      <c r="C881">
        <v>4.6799998730421066E-2</v>
      </c>
      <c r="D881">
        <v>4.6799998730421066E-2</v>
      </c>
      <c r="E881">
        <v>54.803799273010952</v>
      </c>
    </row>
    <row r="882" spans="1:5" x14ac:dyDescent="0.3">
      <c r="A882">
        <v>9.8000000000465661</v>
      </c>
      <c r="B882">
        <v>1910.601806640625</v>
      </c>
      <c r="C882">
        <v>4.6799998730421066E-2</v>
      </c>
      <c r="D882">
        <v>4.6799998730421066E-2</v>
      </c>
      <c r="E882">
        <v>54.803963304993374</v>
      </c>
    </row>
    <row r="883" spans="1:5" x14ac:dyDescent="0.3">
      <c r="A883">
        <v>9.8100000000558794</v>
      </c>
      <c r="B883">
        <v>1912.390869140625</v>
      </c>
      <c r="C883">
        <v>4.6799998730421066E-2</v>
      </c>
      <c r="D883">
        <v>4.6799998730421066E-2</v>
      </c>
      <c r="E883">
        <v>54.804135920044644</v>
      </c>
    </row>
    <row r="884" spans="1:5" x14ac:dyDescent="0.3">
      <c r="A884">
        <v>9.8200000000651926</v>
      </c>
      <c r="B884">
        <v>1914.086181640625</v>
      </c>
      <c r="C884">
        <v>4.6799998730421066E-2</v>
      </c>
      <c r="D884">
        <v>4.6799998730421066E-2</v>
      </c>
      <c r="E884">
        <v>54.804316164490444</v>
      </c>
    </row>
    <row r="885" spans="1:5" x14ac:dyDescent="0.3">
      <c r="A885">
        <v>9.8300000000745058</v>
      </c>
      <c r="B885">
        <v>1915.945556640625</v>
      </c>
      <c r="C885">
        <v>4.6799998730421066E-2</v>
      </c>
      <c r="D885">
        <v>4.6799998730421066E-2</v>
      </c>
      <c r="E885">
        <v>54.804488779541714</v>
      </c>
    </row>
    <row r="886" spans="1:5" x14ac:dyDescent="0.3">
      <c r="A886">
        <v>9.840000000083819</v>
      </c>
      <c r="B886">
        <v>1917.812744140625</v>
      </c>
      <c r="C886">
        <v>4.6799998730421066E-2</v>
      </c>
      <c r="D886">
        <v>4.6799998730421066E-2</v>
      </c>
      <c r="E886">
        <v>54.804652811524136</v>
      </c>
    </row>
    <row r="887" spans="1:5" x14ac:dyDescent="0.3">
      <c r="A887">
        <v>9.8500000000931323</v>
      </c>
      <c r="B887">
        <v>1919.586181640625</v>
      </c>
      <c r="C887">
        <v>4.6799998730421066E-2</v>
      </c>
      <c r="D887">
        <v>4.6799998730421066E-2</v>
      </c>
      <c r="E887">
        <v>54.804824472901089</v>
      </c>
    </row>
    <row r="888" spans="1:5" x14ac:dyDescent="0.3">
      <c r="A888">
        <v>9.8600000001024455</v>
      </c>
      <c r="B888">
        <v>1921.508056640625</v>
      </c>
      <c r="C888">
        <v>4.6799998730421066E-2</v>
      </c>
      <c r="D888">
        <v>4.6799998730421066E-2</v>
      </c>
      <c r="E888">
        <v>54.805005671021206</v>
      </c>
    </row>
    <row r="889" spans="1:5" x14ac:dyDescent="0.3">
      <c r="A889">
        <v>9.8699999999953434</v>
      </c>
      <c r="B889">
        <v>1923.148681640625</v>
      </c>
      <c r="C889">
        <v>4.6799998730421066E-2</v>
      </c>
      <c r="D889">
        <v>4.6799998730421066E-2</v>
      </c>
      <c r="E889">
        <v>54.80516111993478</v>
      </c>
    </row>
    <row r="890" spans="1:5" x14ac:dyDescent="0.3">
      <c r="A890">
        <v>9.8800000000046566</v>
      </c>
      <c r="B890">
        <v>1924.765869140625</v>
      </c>
      <c r="C890">
        <v>4.6799998730421066E-2</v>
      </c>
      <c r="D890">
        <v>4.6799998730421066E-2</v>
      </c>
      <c r="E890">
        <v>54.805325151917202</v>
      </c>
    </row>
    <row r="891" spans="1:5" x14ac:dyDescent="0.3">
      <c r="A891">
        <v>9.8900000000139698</v>
      </c>
      <c r="B891">
        <v>1926.633056640625</v>
      </c>
      <c r="C891">
        <v>4.6799998730421066E-2</v>
      </c>
      <c r="D891">
        <v>4.6799998730421066E-2</v>
      </c>
      <c r="E891">
        <v>54.805489183899624</v>
      </c>
    </row>
    <row r="892" spans="1:5" x14ac:dyDescent="0.3">
      <c r="A892">
        <v>9.9000000000232831</v>
      </c>
      <c r="B892">
        <v>1928.336181640625</v>
      </c>
      <c r="C892">
        <v>4.6799998730421066E-2</v>
      </c>
      <c r="D892">
        <v>4.6799998730421066E-2</v>
      </c>
      <c r="E892">
        <v>54.805661798950894</v>
      </c>
    </row>
    <row r="893" spans="1:5" x14ac:dyDescent="0.3">
      <c r="A893">
        <v>9.9100000000325963</v>
      </c>
      <c r="B893">
        <v>1930.070556640625</v>
      </c>
      <c r="C893">
        <v>4.7398906201124191E-2</v>
      </c>
      <c r="D893">
        <v>4.7398906201124191E-2</v>
      </c>
      <c r="E893">
        <v>54.805834414002163</v>
      </c>
    </row>
    <row r="894" spans="1:5" x14ac:dyDescent="0.3">
      <c r="A894">
        <v>9.9200000000419095</v>
      </c>
      <c r="B894">
        <v>1931.828369140625</v>
      </c>
      <c r="C894">
        <v>4.7399993985891342E-2</v>
      </c>
      <c r="D894">
        <v>4.7399993985891342E-2</v>
      </c>
      <c r="E894">
        <v>54.805998445984585</v>
      </c>
    </row>
    <row r="895" spans="1:5" x14ac:dyDescent="0.3">
      <c r="A895">
        <v>9.9300000000512227</v>
      </c>
      <c r="B895">
        <v>1933.414306640625</v>
      </c>
      <c r="C895">
        <v>4.7400001436471939E-2</v>
      </c>
      <c r="D895">
        <v>4.7400001436471939E-2</v>
      </c>
      <c r="E895">
        <v>54.806162477967007</v>
      </c>
    </row>
    <row r="896" spans="1:5" x14ac:dyDescent="0.3">
      <c r="A896">
        <v>9.940000000060536</v>
      </c>
      <c r="B896">
        <v>1934.992431640625</v>
      </c>
      <c r="C896">
        <v>4.7400001436471939E-2</v>
      </c>
      <c r="D896">
        <v>4.7400001436471939E-2</v>
      </c>
      <c r="E896">
        <v>54.806309343811733</v>
      </c>
    </row>
    <row r="897" spans="1:5" x14ac:dyDescent="0.3">
      <c r="A897">
        <v>9.9500000000698492</v>
      </c>
      <c r="B897">
        <v>1936.656494140625</v>
      </c>
      <c r="C897">
        <v>4.7400001436471939E-2</v>
      </c>
      <c r="D897">
        <v>4.7400001436471939E-2</v>
      </c>
      <c r="E897">
        <v>54.806473375794155</v>
      </c>
    </row>
    <row r="898" spans="1:5" x14ac:dyDescent="0.3">
      <c r="A898">
        <v>9.9600000000791624</v>
      </c>
      <c r="B898">
        <v>1938.265869140625</v>
      </c>
      <c r="C898">
        <v>4.7400001436471939E-2</v>
      </c>
      <c r="D898">
        <v>4.7400001436471939E-2</v>
      </c>
      <c r="E898">
        <v>54.806645990845425</v>
      </c>
    </row>
    <row r="899" spans="1:5" x14ac:dyDescent="0.3">
      <c r="A899">
        <v>9.9700000000884756</v>
      </c>
      <c r="B899">
        <v>1940.093994140625</v>
      </c>
      <c r="C899">
        <v>4.7400001436471939E-2</v>
      </c>
      <c r="D899">
        <v>4.7400001436471939E-2</v>
      </c>
      <c r="E899">
        <v>54.806802393433316</v>
      </c>
    </row>
    <row r="900" spans="1:5" x14ac:dyDescent="0.3">
      <c r="A900">
        <v>9.9800000000977889</v>
      </c>
      <c r="B900">
        <v>1941.812744140625</v>
      </c>
      <c r="C900">
        <v>4.7400001436471939E-2</v>
      </c>
      <c r="D900">
        <v>4.7400001436471939E-2</v>
      </c>
      <c r="E900">
        <v>54.806974054810269</v>
      </c>
    </row>
    <row r="901" spans="1:5" x14ac:dyDescent="0.3">
      <c r="A901">
        <v>9.9900000001071021</v>
      </c>
      <c r="B901">
        <v>1943.445556640625</v>
      </c>
      <c r="C901">
        <v>4.7400001436471939E-2</v>
      </c>
      <c r="D901">
        <v>4.7400001436471939E-2</v>
      </c>
      <c r="E901">
        <v>54.807138086792691</v>
      </c>
    </row>
    <row r="902" spans="1:5" x14ac:dyDescent="0.3">
      <c r="A902">
        <v>10</v>
      </c>
      <c r="B902">
        <v>1945.125244140625</v>
      </c>
      <c r="C902">
        <v>4.7400001436471939E-2</v>
      </c>
      <c r="D902">
        <v>4.7400001436471939E-2</v>
      </c>
      <c r="E902">
        <v>54.807294489380581</v>
      </c>
    </row>
    <row r="903" spans="1:5" x14ac:dyDescent="0.3">
      <c r="A903">
        <v>10.010000000009313</v>
      </c>
      <c r="B903">
        <v>1946.695556640625</v>
      </c>
      <c r="C903">
        <v>4.7400001436471939E-2</v>
      </c>
      <c r="D903">
        <v>4.7400001436471939E-2</v>
      </c>
      <c r="E903">
        <v>54.807466150757534</v>
      </c>
    </row>
    <row r="904" spans="1:5" x14ac:dyDescent="0.3">
      <c r="A904">
        <v>10.020000000018626</v>
      </c>
      <c r="B904">
        <v>1948.406494140625</v>
      </c>
      <c r="C904">
        <v>4.7400001436471939E-2</v>
      </c>
      <c r="D904">
        <v>4.7400001436471939E-2</v>
      </c>
      <c r="E904">
        <v>54.807638765808804</v>
      </c>
    </row>
    <row r="905" spans="1:5" x14ac:dyDescent="0.3">
      <c r="A905">
        <v>10.03000000002794</v>
      </c>
      <c r="B905">
        <v>1950.125244140625</v>
      </c>
      <c r="C905">
        <v>4.7400001436471939E-2</v>
      </c>
      <c r="D905">
        <v>4.7400001436471939E-2</v>
      </c>
      <c r="E905">
        <v>54.807802797791226</v>
      </c>
    </row>
    <row r="906" spans="1:5" x14ac:dyDescent="0.3">
      <c r="A906">
        <v>10.040000000037253</v>
      </c>
      <c r="B906">
        <v>1951.914306640625</v>
      </c>
      <c r="C906">
        <v>4.7400001436471939E-2</v>
      </c>
      <c r="D906">
        <v>4.7400001436471939E-2</v>
      </c>
      <c r="E906">
        <v>54.807966829773648</v>
      </c>
    </row>
    <row r="907" spans="1:5" x14ac:dyDescent="0.3">
      <c r="A907">
        <v>10.050000000046566</v>
      </c>
      <c r="B907">
        <v>1953.687744140625</v>
      </c>
      <c r="C907">
        <v>4.7400001436471939E-2</v>
      </c>
      <c r="D907">
        <v>4.7400001436471939E-2</v>
      </c>
      <c r="E907">
        <v>54.808147074219448</v>
      </c>
    </row>
    <row r="908" spans="1:5" x14ac:dyDescent="0.3">
      <c r="A908">
        <v>10.060000000055879</v>
      </c>
      <c r="B908">
        <v>1955.406494140625</v>
      </c>
      <c r="C908">
        <v>4.7998908907175064E-2</v>
      </c>
      <c r="D908">
        <v>4.7998908907175064E-2</v>
      </c>
      <c r="E908">
        <v>54.80831110620187</v>
      </c>
    </row>
    <row r="909" spans="1:5" x14ac:dyDescent="0.3">
      <c r="A909">
        <v>10.070000000065193</v>
      </c>
      <c r="B909">
        <v>1957.093994140625</v>
      </c>
      <c r="C909">
        <v>4.7999996691942215E-2</v>
      </c>
      <c r="D909">
        <v>4.7999996691942215E-2</v>
      </c>
      <c r="E909">
        <v>54.80848372125314</v>
      </c>
    </row>
    <row r="910" spans="1:5" x14ac:dyDescent="0.3">
      <c r="A910">
        <v>10.080000000074506</v>
      </c>
      <c r="B910">
        <v>1958.820556640625</v>
      </c>
      <c r="C910">
        <v>4.8000000417232513E-2</v>
      </c>
      <c r="D910">
        <v>4.8000000417232513E-2</v>
      </c>
      <c r="E910">
        <v>54.808647753235562</v>
      </c>
    </row>
    <row r="911" spans="1:5" x14ac:dyDescent="0.3">
      <c r="A911">
        <v>10.090000000083819</v>
      </c>
      <c r="B911">
        <v>1960.508056640625</v>
      </c>
      <c r="C911">
        <v>4.8000000417232513E-2</v>
      </c>
      <c r="D911">
        <v>4.8000000417232513E-2</v>
      </c>
      <c r="E911">
        <v>54.808820368286831</v>
      </c>
    </row>
    <row r="912" spans="1:5" x14ac:dyDescent="0.3">
      <c r="A912">
        <v>10.100000000093132</v>
      </c>
      <c r="B912">
        <v>1962.234619140625</v>
      </c>
      <c r="C912">
        <v>4.8000000417232513E-2</v>
      </c>
      <c r="D912">
        <v>4.8000000417232513E-2</v>
      </c>
      <c r="E912">
        <v>54.808984400269253</v>
      </c>
    </row>
    <row r="913" spans="1:5" x14ac:dyDescent="0.3">
      <c r="A913">
        <v>10.110000000102445</v>
      </c>
      <c r="B913">
        <v>1964.054931640625</v>
      </c>
      <c r="C913">
        <v>4.8000000417232513E-2</v>
      </c>
      <c r="D913">
        <v>4.8000000417232513E-2</v>
      </c>
      <c r="E913">
        <v>54.809164644715054</v>
      </c>
    </row>
    <row r="914" spans="1:5" x14ac:dyDescent="0.3">
      <c r="A914">
        <v>10.119999999995343</v>
      </c>
      <c r="B914">
        <v>1965.773681640625</v>
      </c>
      <c r="C914">
        <v>4.8000000417232513E-2</v>
      </c>
      <c r="D914">
        <v>4.8000000417232513E-2</v>
      </c>
      <c r="E914">
        <v>54.809328676697476</v>
      </c>
    </row>
    <row r="915" spans="1:5" x14ac:dyDescent="0.3">
      <c r="A915">
        <v>10.130000000004657</v>
      </c>
      <c r="B915">
        <v>1967.711181640625</v>
      </c>
      <c r="C915">
        <v>4.8000000417232513E-2</v>
      </c>
      <c r="D915">
        <v>4.8000000417232513E-2</v>
      </c>
      <c r="E915">
        <v>54.80948412561105</v>
      </c>
    </row>
    <row r="916" spans="1:5" x14ac:dyDescent="0.3">
      <c r="A916">
        <v>10.14000000001397</v>
      </c>
      <c r="B916">
        <v>1969.515869140625</v>
      </c>
      <c r="C916">
        <v>4.8000000417232513E-2</v>
      </c>
      <c r="D916">
        <v>4.8000000417232513E-2</v>
      </c>
      <c r="E916">
        <v>54.809649111267788</v>
      </c>
    </row>
    <row r="917" spans="1:5" x14ac:dyDescent="0.3">
      <c r="A917">
        <v>10.150000000023283</v>
      </c>
      <c r="B917">
        <v>1971.156494140625</v>
      </c>
      <c r="C917">
        <v>4.8000000417232513E-2</v>
      </c>
      <c r="D917">
        <v>4.8000000417232513E-2</v>
      </c>
      <c r="E917">
        <v>54.809820772644741</v>
      </c>
    </row>
    <row r="918" spans="1:5" x14ac:dyDescent="0.3">
      <c r="A918">
        <v>10.160000000032596</v>
      </c>
      <c r="B918">
        <v>1972.851806640625</v>
      </c>
      <c r="C918">
        <v>4.8000000417232513E-2</v>
      </c>
      <c r="D918">
        <v>4.8000000417232513E-2</v>
      </c>
      <c r="E918">
        <v>54.809977175232632</v>
      </c>
    </row>
    <row r="919" spans="1:5" x14ac:dyDescent="0.3">
      <c r="A919">
        <v>10.17000000004191</v>
      </c>
      <c r="B919">
        <v>1974.484619140625</v>
      </c>
      <c r="C919">
        <v>4.8000000417232513E-2</v>
      </c>
      <c r="D919">
        <v>4.8000000417232513E-2</v>
      </c>
      <c r="E919">
        <v>54.810148836609585</v>
      </c>
    </row>
    <row r="920" spans="1:5" x14ac:dyDescent="0.3">
      <c r="A920">
        <v>10.180000000051223</v>
      </c>
      <c r="B920">
        <v>1976.258056640625</v>
      </c>
      <c r="C920">
        <v>4.8598907887935638E-2</v>
      </c>
      <c r="D920">
        <v>4.8598907887935638E-2</v>
      </c>
      <c r="E920">
        <v>54.810321451660855</v>
      </c>
    </row>
    <row r="921" spans="1:5" x14ac:dyDescent="0.3">
      <c r="A921">
        <v>10.190000000060536</v>
      </c>
      <c r="B921">
        <v>1977.906494140625</v>
      </c>
      <c r="C921">
        <v>4.8000000417232513E-2</v>
      </c>
      <c r="D921">
        <v>4.8000000417232513E-2</v>
      </c>
      <c r="E921">
        <v>54.810476900574429</v>
      </c>
    </row>
    <row r="922" spans="1:5" x14ac:dyDescent="0.3">
      <c r="A922">
        <v>10.200000000069849</v>
      </c>
      <c r="B922">
        <v>1979.617431640625</v>
      </c>
      <c r="C922">
        <v>4.8598907887935638E-2</v>
      </c>
      <c r="D922">
        <v>4.8598907887935638E-2</v>
      </c>
      <c r="E922">
        <v>54.810640932556851</v>
      </c>
    </row>
    <row r="923" spans="1:5" x14ac:dyDescent="0.3">
      <c r="A923">
        <v>10.210000000079162</v>
      </c>
      <c r="B923">
        <v>1981.265869140625</v>
      </c>
      <c r="C923">
        <v>4.8599995672702789E-2</v>
      </c>
      <c r="D923">
        <v>4.8599995672702789E-2</v>
      </c>
      <c r="E923">
        <v>54.810804964539273</v>
      </c>
    </row>
    <row r="924" spans="1:5" x14ac:dyDescent="0.3">
      <c r="A924">
        <v>10.220000000088476</v>
      </c>
      <c r="B924">
        <v>1982.937744140625</v>
      </c>
      <c r="C924">
        <v>4.8599999397993088E-2</v>
      </c>
      <c r="D924">
        <v>4.8599999397993088E-2</v>
      </c>
      <c r="E924">
        <v>54.810952784058316</v>
      </c>
    </row>
    <row r="925" spans="1:5" x14ac:dyDescent="0.3">
      <c r="A925">
        <v>10.230000000097789</v>
      </c>
      <c r="B925">
        <v>1984.445556640625</v>
      </c>
      <c r="C925">
        <v>4.8599999397993088E-2</v>
      </c>
      <c r="D925">
        <v>4.8599999397993088E-2</v>
      </c>
      <c r="E925">
        <v>54.811125399109585</v>
      </c>
    </row>
    <row r="926" spans="1:5" x14ac:dyDescent="0.3">
      <c r="A926">
        <v>10.240000000107102</v>
      </c>
      <c r="B926">
        <v>1986.172119140625</v>
      </c>
      <c r="C926">
        <v>4.8599999397993088E-2</v>
      </c>
      <c r="D926">
        <v>4.8599999397993088E-2</v>
      </c>
      <c r="E926">
        <v>54.811298014160855</v>
      </c>
    </row>
    <row r="927" spans="1:5" x14ac:dyDescent="0.3">
      <c r="A927">
        <v>10.25</v>
      </c>
      <c r="B927">
        <v>1987.898681640625</v>
      </c>
      <c r="C927">
        <v>4.8599999397993088E-2</v>
      </c>
      <c r="D927">
        <v>4.8599999397993088E-2</v>
      </c>
      <c r="E927">
        <v>54.811469675537808</v>
      </c>
    </row>
    <row r="928" spans="1:5" x14ac:dyDescent="0.3">
      <c r="A928">
        <v>10.260000000009313</v>
      </c>
      <c r="B928">
        <v>1989.562744140625</v>
      </c>
      <c r="C928">
        <v>4.8599999397993088E-2</v>
      </c>
      <c r="D928">
        <v>4.8599999397993088E-2</v>
      </c>
      <c r="E928">
        <v>54.811642290589077</v>
      </c>
    </row>
    <row r="929" spans="1:5" x14ac:dyDescent="0.3">
      <c r="A929">
        <v>10.270000000018626</v>
      </c>
      <c r="B929">
        <v>1991.437744140625</v>
      </c>
      <c r="C929">
        <v>4.8599999397993088E-2</v>
      </c>
      <c r="D929">
        <v>4.8599999397993088E-2</v>
      </c>
      <c r="E929">
        <v>54.81179011010812</v>
      </c>
    </row>
    <row r="930" spans="1:5" x14ac:dyDescent="0.3">
      <c r="A930">
        <v>10.28000000002794</v>
      </c>
      <c r="B930">
        <v>1993.062744140625</v>
      </c>
      <c r="C930">
        <v>4.8599999397993088E-2</v>
      </c>
      <c r="D930">
        <v>4.8599999397993088E-2</v>
      </c>
      <c r="E930">
        <v>54.811961771485073</v>
      </c>
    </row>
    <row r="931" spans="1:5" x14ac:dyDescent="0.3">
      <c r="A931">
        <v>10.290000000037253</v>
      </c>
      <c r="B931">
        <v>1994.773681640625</v>
      </c>
      <c r="C931">
        <v>4.8599999397993088E-2</v>
      </c>
      <c r="D931">
        <v>4.8599999397993088E-2</v>
      </c>
      <c r="E931">
        <v>54.812125803467495</v>
      </c>
    </row>
    <row r="932" spans="1:5" x14ac:dyDescent="0.3">
      <c r="A932">
        <v>10.300000000046566</v>
      </c>
      <c r="B932">
        <v>1996.468994140625</v>
      </c>
      <c r="C932">
        <v>4.8599999397993088E-2</v>
      </c>
      <c r="D932">
        <v>4.8599999397993088E-2</v>
      </c>
      <c r="E932">
        <v>54.812307001587612</v>
      </c>
    </row>
    <row r="933" spans="1:5" x14ac:dyDescent="0.3">
      <c r="A933">
        <v>10.310000000055879</v>
      </c>
      <c r="B933">
        <v>1998.289306640625</v>
      </c>
      <c r="C933">
        <v>4.8599999397993088E-2</v>
      </c>
      <c r="D933">
        <v>4.8599999397993088E-2</v>
      </c>
      <c r="E933">
        <v>54.812478662964566</v>
      </c>
    </row>
    <row r="934" spans="1:5" x14ac:dyDescent="0.3">
      <c r="A934">
        <v>10.320000000065193</v>
      </c>
      <c r="B934">
        <v>1999.937744140625</v>
      </c>
      <c r="C934">
        <v>4.8599999397993088E-2</v>
      </c>
      <c r="D934">
        <v>4.8599999397993088E-2</v>
      </c>
      <c r="E934">
        <v>54.812651278015835</v>
      </c>
    </row>
    <row r="935" spans="1:5" x14ac:dyDescent="0.3">
      <c r="A935">
        <v>10.330000000074506</v>
      </c>
      <c r="B935">
        <v>2001.804931640625</v>
      </c>
      <c r="C935">
        <v>4.8599999397993088E-2</v>
      </c>
      <c r="D935">
        <v>4.8599999397993088E-2</v>
      </c>
      <c r="E935">
        <v>54.812823893067105</v>
      </c>
    </row>
    <row r="936" spans="1:5" x14ac:dyDescent="0.3">
      <c r="A936">
        <v>10.340000000083819</v>
      </c>
      <c r="B936">
        <v>2003.414306640625</v>
      </c>
      <c r="C936">
        <v>4.8599999397993088E-2</v>
      </c>
      <c r="D936">
        <v>4.8599999397993088E-2</v>
      </c>
      <c r="E936">
        <v>54.812987925049526</v>
      </c>
    </row>
    <row r="937" spans="1:5" x14ac:dyDescent="0.3">
      <c r="A937">
        <v>10.350000000093132</v>
      </c>
      <c r="B937">
        <v>2005.226806640625</v>
      </c>
      <c r="C937">
        <v>4.9198906868696213E-2</v>
      </c>
      <c r="D937">
        <v>4.9198906868696213E-2</v>
      </c>
      <c r="E937">
        <v>54.813143373963101</v>
      </c>
    </row>
    <row r="938" spans="1:5" x14ac:dyDescent="0.3">
      <c r="A938">
        <v>10.360000000102445</v>
      </c>
      <c r="B938">
        <v>2006.797119140625</v>
      </c>
      <c r="C938">
        <v>4.9199994653463364E-2</v>
      </c>
      <c r="D938">
        <v>4.9199994653463364E-2</v>
      </c>
      <c r="E938">
        <v>54.81331598901437</v>
      </c>
    </row>
    <row r="939" spans="1:5" x14ac:dyDescent="0.3">
      <c r="A939">
        <v>10.369999999995343</v>
      </c>
      <c r="B939">
        <v>2008.320556640625</v>
      </c>
      <c r="C939">
        <v>4.8601087182760239E-2</v>
      </c>
      <c r="D939">
        <v>4.8601087182760239E-2</v>
      </c>
      <c r="E939">
        <v>54.813487650391323</v>
      </c>
    </row>
    <row r="940" spans="1:5" x14ac:dyDescent="0.3">
      <c r="A940">
        <v>10.380000000004657</v>
      </c>
      <c r="B940">
        <v>2009.984619140625</v>
      </c>
      <c r="C940">
        <v>4.9199994653463364E-2</v>
      </c>
      <c r="D940">
        <v>4.9199994653463364E-2</v>
      </c>
      <c r="E940">
        <v>54.813651682373745</v>
      </c>
    </row>
    <row r="941" spans="1:5" x14ac:dyDescent="0.3">
      <c r="A941">
        <v>10.39000000001397</v>
      </c>
      <c r="B941">
        <v>2011.578369140625</v>
      </c>
      <c r="C941">
        <v>4.9199998378753662E-2</v>
      </c>
      <c r="D941">
        <v>4.9199998378753662E-2</v>
      </c>
      <c r="E941">
        <v>54.813815714356167</v>
      </c>
    </row>
    <row r="942" spans="1:5" x14ac:dyDescent="0.3">
      <c r="A942">
        <v>10.400000000023283</v>
      </c>
      <c r="B942">
        <v>2013.250244140625</v>
      </c>
      <c r="C942">
        <v>4.9199998378753662E-2</v>
      </c>
      <c r="D942">
        <v>4.9199998378753662E-2</v>
      </c>
      <c r="E942">
        <v>54.813979746338589</v>
      </c>
    </row>
    <row r="943" spans="1:5" x14ac:dyDescent="0.3">
      <c r="A943">
        <v>10.410000000032596</v>
      </c>
      <c r="B943">
        <v>2014.773681640625</v>
      </c>
      <c r="C943">
        <v>4.9199998378753662E-2</v>
      </c>
      <c r="D943">
        <v>4.9199998378753662E-2</v>
      </c>
      <c r="E943">
        <v>54.81413614892648</v>
      </c>
    </row>
    <row r="944" spans="1:5" x14ac:dyDescent="0.3">
      <c r="A944">
        <v>10.42000000004191</v>
      </c>
      <c r="B944">
        <v>2016.476806640625</v>
      </c>
      <c r="C944">
        <v>4.9199998378753662E-2</v>
      </c>
      <c r="D944">
        <v>4.9199998378753662E-2</v>
      </c>
      <c r="E944">
        <v>54.814300180908901</v>
      </c>
    </row>
    <row r="945" spans="1:5" x14ac:dyDescent="0.3">
      <c r="A945">
        <v>10.430000000051223</v>
      </c>
      <c r="B945">
        <v>2017.890869140625</v>
      </c>
      <c r="C945">
        <v>4.9199998378753662E-2</v>
      </c>
      <c r="D945">
        <v>4.9199998378753662E-2</v>
      </c>
      <c r="E945">
        <v>54.814464212891323</v>
      </c>
    </row>
    <row r="946" spans="1:5" x14ac:dyDescent="0.3">
      <c r="A946">
        <v>10.440000000060536</v>
      </c>
      <c r="B946">
        <v>2019.562744140625</v>
      </c>
      <c r="C946">
        <v>4.9199998378753662E-2</v>
      </c>
      <c r="D946">
        <v>4.9199998378753662E-2</v>
      </c>
      <c r="E946">
        <v>54.814628244873745</v>
      </c>
    </row>
    <row r="947" spans="1:5" x14ac:dyDescent="0.3">
      <c r="A947">
        <v>10.450000000069849</v>
      </c>
      <c r="B947">
        <v>2020.984619140625</v>
      </c>
      <c r="C947">
        <v>4.9199998378753662E-2</v>
      </c>
      <c r="D947">
        <v>4.9199998378753662E-2</v>
      </c>
      <c r="E947">
        <v>54.814792276856167</v>
      </c>
    </row>
    <row r="948" spans="1:5" x14ac:dyDescent="0.3">
      <c r="A948">
        <v>10.460000000079162</v>
      </c>
      <c r="B948">
        <v>2022.570556640625</v>
      </c>
      <c r="C948">
        <v>4.9199998378753662E-2</v>
      </c>
      <c r="D948">
        <v>4.9199998378753662E-2</v>
      </c>
      <c r="E948">
        <v>54.814956308838589</v>
      </c>
    </row>
    <row r="949" spans="1:5" x14ac:dyDescent="0.3">
      <c r="A949">
        <v>10.470000000088476</v>
      </c>
      <c r="B949">
        <v>2024.187744140625</v>
      </c>
      <c r="C949">
        <v>4.9199998378753662E-2</v>
      </c>
      <c r="D949">
        <v>4.9199998378753662E-2</v>
      </c>
      <c r="E949">
        <v>54.815120340821011</v>
      </c>
    </row>
    <row r="950" spans="1:5" x14ac:dyDescent="0.3">
      <c r="A950">
        <v>10.480000000097789</v>
      </c>
      <c r="B950">
        <v>2025.851806640625</v>
      </c>
      <c r="C950">
        <v>4.9199998378753662E-2</v>
      </c>
      <c r="D950">
        <v>4.9199998378753662E-2</v>
      </c>
      <c r="E950">
        <v>54.815300585266812</v>
      </c>
    </row>
    <row r="951" spans="1:5" x14ac:dyDescent="0.3">
      <c r="A951">
        <v>10.490000000107102</v>
      </c>
      <c r="B951">
        <v>2027.601806640625</v>
      </c>
      <c r="C951">
        <v>4.9199998378753662E-2</v>
      </c>
      <c r="D951">
        <v>4.9199998378753662E-2</v>
      </c>
      <c r="E951">
        <v>54.815481783386929</v>
      </c>
    </row>
    <row r="952" spans="1:5" x14ac:dyDescent="0.3">
      <c r="A952">
        <v>10.5</v>
      </c>
      <c r="B952">
        <v>2029.156494140625</v>
      </c>
      <c r="C952">
        <v>4.9199998378753662E-2</v>
      </c>
      <c r="D952">
        <v>4.9199998378753662E-2</v>
      </c>
      <c r="E952">
        <v>54.815637232300503</v>
      </c>
    </row>
    <row r="953" spans="1:5" x14ac:dyDescent="0.3">
      <c r="A953">
        <v>10.510000000009313</v>
      </c>
      <c r="B953">
        <v>2030.765869140625</v>
      </c>
      <c r="C953">
        <v>4.9199998378753662E-2</v>
      </c>
      <c r="D953">
        <v>4.9199998378753662E-2</v>
      </c>
      <c r="E953">
        <v>54.815801264282925</v>
      </c>
    </row>
    <row r="954" spans="1:5" x14ac:dyDescent="0.3">
      <c r="A954">
        <v>10.520000000018626</v>
      </c>
      <c r="B954">
        <v>2032.351806640625</v>
      </c>
      <c r="C954">
        <v>4.9199998378753662E-2</v>
      </c>
      <c r="D954">
        <v>4.9199998378753662E-2</v>
      </c>
      <c r="E954">
        <v>54.815973879334194</v>
      </c>
    </row>
    <row r="955" spans="1:5" x14ac:dyDescent="0.3">
      <c r="A955">
        <v>10.53000000002794</v>
      </c>
      <c r="B955">
        <v>2034.109619140625</v>
      </c>
      <c r="C955">
        <v>4.9199998378753662E-2</v>
      </c>
      <c r="D955">
        <v>4.9199998378753662E-2</v>
      </c>
      <c r="E955">
        <v>54.816154123779995</v>
      </c>
    </row>
    <row r="956" spans="1:5" x14ac:dyDescent="0.3">
      <c r="A956">
        <v>10.540000000037253</v>
      </c>
      <c r="B956">
        <v>2035.711181640625</v>
      </c>
      <c r="C956">
        <v>4.9199998378753662E-2</v>
      </c>
      <c r="D956">
        <v>4.9199998378753662E-2</v>
      </c>
      <c r="E956">
        <v>54.816318155762417</v>
      </c>
    </row>
    <row r="957" spans="1:5" x14ac:dyDescent="0.3">
      <c r="A957">
        <v>10.550000000046566</v>
      </c>
      <c r="B957">
        <v>2037.429931640625</v>
      </c>
      <c r="C957">
        <v>4.9199998378753662E-2</v>
      </c>
      <c r="D957">
        <v>4.9199998378753662E-2</v>
      </c>
      <c r="E957">
        <v>54.816498400208218</v>
      </c>
    </row>
    <row r="958" spans="1:5" x14ac:dyDescent="0.3">
      <c r="A958">
        <v>10.560000000055879</v>
      </c>
      <c r="B958">
        <v>2039.172119140625</v>
      </c>
      <c r="C958">
        <v>4.9199998378753662E-2</v>
      </c>
      <c r="D958">
        <v>4.9199998378753662E-2</v>
      </c>
      <c r="E958">
        <v>54.81666243219064</v>
      </c>
    </row>
    <row r="959" spans="1:5" x14ac:dyDescent="0.3">
      <c r="A959">
        <v>10.570000000065193</v>
      </c>
      <c r="B959">
        <v>2041.000244140625</v>
      </c>
      <c r="C959">
        <v>4.9798905849456787E-2</v>
      </c>
      <c r="D959">
        <v>4.9798905849456787E-2</v>
      </c>
      <c r="E959">
        <v>54.816826464173062</v>
      </c>
    </row>
    <row r="960" spans="1:5" x14ac:dyDescent="0.3">
      <c r="A960">
        <v>10.580000000074506</v>
      </c>
      <c r="B960">
        <v>2042.640869140625</v>
      </c>
      <c r="C960">
        <v>4.9799993634223938E-2</v>
      </c>
      <c r="D960">
        <v>4.9799993634223938E-2</v>
      </c>
      <c r="E960">
        <v>54.816990496155483</v>
      </c>
    </row>
    <row r="961" spans="1:5" x14ac:dyDescent="0.3">
      <c r="A961">
        <v>10.590000000083819</v>
      </c>
      <c r="B961">
        <v>2044.343994140625</v>
      </c>
      <c r="C961">
        <v>4.9800001084804535E-2</v>
      </c>
      <c r="D961">
        <v>4.9800001084804535E-2</v>
      </c>
      <c r="E961">
        <v>54.817154528137905</v>
      </c>
    </row>
    <row r="962" spans="1:5" x14ac:dyDescent="0.3">
      <c r="A962">
        <v>10.600000000093132</v>
      </c>
      <c r="B962">
        <v>2046.133056640625</v>
      </c>
      <c r="C962">
        <v>4.9800001084804535E-2</v>
      </c>
      <c r="D962">
        <v>4.9800001084804535E-2</v>
      </c>
      <c r="E962">
        <v>54.817310930725796</v>
      </c>
    </row>
    <row r="963" spans="1:5" x14ac:dyDescent="0.3">
      <c r="A963">
        <v>10.610000000102445</v>
      </c>
      <c r="B963">
        <v>2047.914306640625</v>
      </c>
      <c r="C963">
        <v>4.9800001084804535E-2</v>
      </c>
      <c r="D963">
        <v>4.9800001084804535E-2</v>
      </c>
      <c r="E963">
        <v>54.817474962708218</v>
      </c>
    </row>
    <row r="964" spans="1:5" x14ac:dyDescent="0.3">
      <c r="A964">
        <v>10.619999999995343</v>
      </c>
      <c r="B964">
        <v>2049.804931640625</v>
      </c>
      <c r="C964">
        <v>4.9800001084804535E-2</v>
      </c>
      <c r="D964">
        <v>4.9800001084804535E-2</v>
      </c>
      <c r="E964">
        <v>54.81763899469064</v>
      </c>
    </row>
    <row r="965" spans="1:5" x14ac:dyDescent="0.3">
      <c r="A965">
        <v>10.630000000004657</v>
      </c>
      <c r="B965">
        <v>2051.640869140625</v>
      </c>
      <c r="C965">
        <v>4.9800001084804535E-2</v>
      </c>
      <c r="D965">
        <v>4.9800001084804535E-2</v>
      </c>
      <c r="E965">
        <v>54.817803026673062</v>
      </c>
    </row>
    <row r="966" spans="1:5" x14ac:dyDescent="0.3">
      <c r="A966">
        <v>10.64000000001397</v>
      </c>
      <c r="B966">
        <v>2053.429931640625</v>
      </c>
      <c r="C966">
        <v>4.9800001084804535E-2</v>
      </c>
      <c r="D966">
        <v>4.9800001084804535E-2</v>
      </c>
      <c r="E966">
        <v>54.817967058655483</v>
      </c>
    </row>
    <row r="967" spans="1:5" x14ac:dyDescent="0.3">
      <c r="A967">
        <v>10.650000000023283</v>
      </c>
      <c r="B967">
        <v>2055.258056640625</v>
      </c>
      <c r="C967">
        <v>4.9800001084804535E-2</v>
      </c>
      <c r="D967">
        <v>4.9800001084804535E-2</v>
      </c>
      <c r="E967">
        <v>54.818131090637905</v>
      </c>
    </row>
    <row r="968" spans="1:5" x14ac:dyDescent="0.3">
      <c r="A968">
        <v>10.660000000032596</v>
      </c>
      <c r="B968">
        <v>2057.008056640625</v>
      </c>
      <c r="C968">
        <v>4.9800001084804535E-2</v>
      </c>
      <c r="D968">
        <v>4.9800001084804535E-2</v>
      </c>
      <c r="E968">
        <v>54.818287493225796</v>
      </c>
    </row>
    <row r="969" spans="1:5" x14ac:dyDescent="0.3">
      <c r="A969">
        <v>10.67000000004191</v>
      </c>
      <c r="B969">
        <v>2058.570556640625</v>
      </c>
      <c r="C969">
        <v>4.9800001084804535E-2</v>
      </c>
      <c r="D969">
        <v>4.9800001084804535E-2</v>
      </c>
      <c r="E969">
        <v>54.818459154602749</v>
      </c>
    </row>
    <row r="970" spans="1:5" x14ac:dyDescent="0.3">
      <c r="A970">
        <v>10.680000000051223</v>
      </c>
      <c r="B970">
        <v>2060.390869140625</v>
      </c>
      <c r="C970">
        <v>5.039890855550766E-2</v>
      </c>
      <c r="D970">
        <v>5.039890855550766E-2</v>
      </c>
      <c r="E970">
        <v>54.818623186585171</v>
      </c>
    </row>
    <row r="971" spans="1:5" x14ac:dyDescent="0.3">
      <c r="A971">
        <v>10.690000000060536</v>
      </c>
      <c r="B971">
        <v>2062.117431640625</v>
      </c>
      <c r="C971">
        <v>5.0399996340274811E-2</v>
      </c>
      <c r="D971">
        <v>5.0399996340274811E-2</v>
      </c>
      <c r="E971">
        <v>54.818779589173062</v>
      </c>
    </row>
    <row r="972" spans="1:5" x14ac:dyDescent="0.3">
      <c r="A972">
        <v>10.700000000069849</v>
      </c>
      <c r="B972">
        <v>2063.828369140625</v>
      </c>
      <c r="C972">
        <v>5.0400000065565109E-2</v>
      </c>
      <c r="D972">
        <v>5.0400000065565109E-2</v>
      </c>
      <c r="E972">
        <v>54.818951250550015</v>
      </c>
    </row>
    <row r="973" spans="1:5" x14ac:dyDescent="0.3">
      <c r="A973">
        <v>10.710000000079162</v>
      </c>
      <c r="B973">
        <v>2065.390869140625</v>
      </c>
      <c r="C973">
        <v>5.0400000065565109E-2</v>
      </c>
      <c r="D973">
        <v>5.0400000065565109E-2</v>
      </c>
      <c r="E973">
        <v>54.819123865601284</v>
      </c>
    </row>
    <row r="974" spans="1:5" x14ac:dyDescent="0.3">
      <c r="A974">
        <v>10.720000000088476</v>
      </c>
      <c r="B974">
        <v>2066.789306640625</v>
      </c>
      <c r="C974">
        <v>5.0400000065565109E-2</v>
      </c>
      <c r="D974">
        <v>5.0400000065565109E-2</v>
      </c>
      <c r="E974">
        <v>54.819296480652554</v>
      </c>
    </row>
    <row r="975" spans="1:5" x14ac:dyDescent="0.3">
      <c r="A975">
        <v>10.730000000097789</v>
      </c>
      <c r="B975">
        <v>2068.242431640625</v>
      </c>
      <c r="C975">
        <v>5.0400000065565109E-2</v>
      </c>
      <c r="D975">
        <v>5.0400000065565109E-2</v>
      </c>
      <c r="E975">
        <v>54.819460512634976</v>
      </c>
    </row>
    <row r="976" spans="1:5" x14ac:dyDescent="0.3">
      <c r="A976">
        <v>10.740000000107102</v>
      </c>
      <c r="B976">
        <v>2069.890869140625</v>
      </c>
      <c r="C976">
        <v>5.0400000065565109E-2</v>
      </c>
      <c r="D976">
        <v>5.0400000065565109E-2</v>
      </c>
      <c r="E976">
        <v>54.81961596154855</v>
      </c>
    </row>
    <row r="977" spans="1:5" x14ac:dyDescent="0.3">
      <c r="A977">
        <v>10.75</v>
      </c>
      <c r="B977">
        <v>2071.570556640625</v>
      </c>
      <c r="C977">
        <v>5.0400000065565109E-2</v>
      </c>
      <c r="D977">
        <v>5.0400000065565109E-2</v>
      </c>
      <c r="E977">
        <v>54.819796205994351</v>
      </c>
    </row>
    <row r="978" spans="1:5" x14ac:dyDescent="0.3">
      <c r="A978">
        <v>10.760000000009313</v>
      </c>
      <c r="B978">
        <v>2073.265869140625</v>
      </c>
      <c r="C978">
        <v>5.0400000065565109E-2</v>
      </c>
      <c r="D978">
        <v>5.0400000065565109E-2</v>
      </c>
      <c r="E978">
        <v>54.819985033508999</v>
      </c>
    </row>
    <row r="979" spans="1:5" x14ac:dyDescent="0.3">
      <c r="A979">
        <v>10.770000000018626</v>
      </c>
      <c r="B979">
        <v>2074.836181640625</v>
      </c>
      <c r="C979">
        <v>5.0400000065565109E-2</v>
      </c>
      <c r="D979">
        <v>5.0400000065565109E-2</v>
      </c>
      <c r="E979">
        <v>54.820149065491421</v>
      </c>
    </row>
    <row r="980" spans="1:5" x14ac:dyDescent="0.3">
      <c r="A980">
        <v>10.78000000002794</v>
      </c>
      <c r="B980">
        <v>2076.359619140625</v>
      </c>
      <c r="C980">
        <v>5.0400000065565109E-2</v>
      </c>
      <c r="D980">
        <v>5.0400000065565109E-2</v>
      </c>
      <c r="E980">
        <v>54.820313097473843</v>
      </c>
    </row>
    <row r="981" spans="1:5" x14ac:dyDescent="0.3">
      <c r="A981">
        <v>10.790000000037253</v>
      </c>
      <c r="B981">
        <v>2077.875244140625</v>
      </c>
      <c r="C981">
        <v>5.0400000065565109E-2</v>
      </c>
      <c r="D981">
        <v>5.0400000065565109E-2</v>
      </c>
      <c r="E981">
        <v>54.820477129456265</v>
      </c>
    </row>
    <row r="982" spans="1:5" x14ac:dyDescent="0.3">
      <c r="A982">
        <v>10.800000000046566</v>
      </c>
      <c r="B982">
        <v>2079.453369140625</v>
      </c>
      <c r="C982">
        <v>5.0400000065565109E-2</v>
      </c>
      <c r="D982">
        <v>5.0400000065565109E-2</v>
      </c>
      <c r="E982">
        <v>54.820641161438687</v>
      </c>
    </row>
    <row r="983" spans="1:5" x14ac:dyDescent="0.3">
      <c r="A983">
        <v>10.810000000055879</v>
      </c>
      <c r="B983">
        <v>2081.234619140625</v>
      </c>
      <c r="C983">
        <v>5.0400000065565109E-2</v>
      </c>
      <c r="D983">
        <v>5.0400000065565109E-2</v>
      </c>
      <c r="E983">
        <v>54.820813776489956</v>
      </c>
    </row>
    <row r="984" spans="1:5" x14ac:dyDescent="0.3">
      <c r="A984">
        <v>10.820000000065193</v>
      </c>
      <c r="B984">
        <v>2082.953369140625</v>
      </c>
      <c r="C984">
        <v>5.0400000065565109E-2</v>
      </c>
      <c r="D984">
        <v>5.0400000065565109E-2</v>
      </c>
      <c r="E984">
        <v>54.820977808472378</v>
      </c>
    </row>
    <row r="985" spans="1:5" x14ac:dyDescent="0.3">
      <c r="A985">
        <v>10.830000000074506</v>
      </c>
      <c r="B985">
        <v>2084.562744140625</v>
      </c>
      <c r="C985">
        <v>5.0400000065565109E-2</v>
      </c>
      <c r="D985">
        <v>5.0400000065565109E-2</v>
      </c>
      <c r="E985">
        <v>54.8211418404548</v>
      </c>
    </row>
    <row r="986" spans="1:5" x14ac:dyDescent="0.3">
      <c r="A986">
        <v>10.840000000083819</v>
      </c>
      <c r="B986">
        <v>2086.031494140625</v>
      </c>
      <c r="C986">
        <v>5.0400000065565109E-2</v>
      </c>
      <c r="D986">
        <v>5.0400000065565109E-2</v>
      </c>
      <c r="E986">
        <v>54.821305872437222</v>
      </c>
    </row>
    <row r="987" spans="1:5" x14ac:dyDescent="0.3">
      <c r="A987">
        <v>10.850000000093132</v>
      </c>
      <c r="B987">
        <v>2087.422119140625</v>
      </c>
      <c r="C987">
        <v>5.0998907536268234E-2</v>
      </c>
      <c r="D987">
        <v>5.0998907536268234E-2</v>
      </c>
      <c r="E987">
        <v>54.821462275025112</v>
      </c>
    </row>
    <row r="988" spans="1:5" x14ac:dyDescent="0.3">
      <c r="A988">
        <v>10.860000000102445</v>
      </c>
      <c r="B988">
        <v>2088.859619140625</v>
      </c>
      <c r="C988">
        <v>5.0999995321035385E-2</v>
      </c>
      <c r="D988">
        <v>5.0999995321035385E-2</v>
      </c>
      <c r="E988">
        <v>54.821617723938687</v>
      </c>
    </row>
    <row r="989" spans="1:5" x14ac:dyDescent="0.3">
      <c r="A989">
        <v>10.869999999995343</v>
      </c>
      <c r="B989">
        <v>2090.484619140625</v>
      </c>
      <c r="C989">
        <v>5.0999999046325684E-2</v>
      </c>
      <c r="D989">
        <v>5.0999999046325684E-2</v>
      </c>
      <c r="E989">
        <v>54.821790338989956</v>
      </c>
    </row>
    <row r="990" spans="1:5" x14ac:dyDescent="0.3">
      <c r="A990">
        <v>10.880000000004657</v>
      </c>
      <c r="B990">
        <v>2092.086181640625</v>
      </c>
      <c r="C990">
        <v>5.0999999046325684E-2</v>
      </c>
      <c r="D990">
        <v>5.0999999046325684E-2</v>
      </c>
      <c r="E990">
        <v>54.821962000366909</v>
      </c>
    </row>
    <row r="991" spans="1:5" x14ac:dyDescent="0.3">
      <c r="A991">
        <v>10.89000000001397</v>
      </c>
      <c r="B991">
        <v>2093.664306640625</v>
      </c>
      <c r="C991">
        <v>5.0999999046325684E-2</v>
      </c>
      <c r="D991">
        <v>5.0999999046325684E-2</v>
      </c>
      <c r="E991">
        <v>54.8221184029548</v>
      </c>
    </row>
    <row r="992" spans="1:5" x14ac:dyDescent="0.3">
      <c r="A992">
        <v>10.900000000023283</v>
      </c>
      <c r="B992">
        <v>2095.211181640625</v>
      </c>
      <c r="C992">
        <v>5.0999999046325684E-2</v>
      </c>
      <c r="D992">
        <v>5.0999999046325684E-2</v>
      </c>
      <c r="E992">
        <v>54.822282434937222</v>
      </c>
    </row>
    <row r="993" spans="1:5" x14ac:dyDescent="0.3">
      <c r="A993">
        <v>10.910000000032596</v>
      </c>
      <c r="B993">
        <v>2096.593994140625</v>
      </c>
      <c r="C993">
        <v>5.0999999046325684E-2</v>
      </c>
      <c r="D993">
        <v>5.0999999046325684E-2</v>
      </c>
      <c r="E993">
        <v>54.822454096314175</v>
      </c>
    </row>
    <row r="994" spans="1:5" x14ac:dyDescent="0.3">
      <c r="A994">
        <v>10.92000000004191</v>
      </c>
      <c r="B994">
        <v>2098.289306640625</v>
      </c>
      <c r="C994">
        <v>5.0999999046325684E-2</v>
      </c>
      <c r="D994">
        <v>5.0999999046325684E-2</v>
      </c>
      <c r="E994">
        <v>54.822626711365444</v>
      </c>
    </row>
    <row r="995" spans="1:5" x14ac:dyDescent="0.3">
      <c r="A995">
        <v>10.930000000051223</v>
      </c>
      <c r="B995">
        <v>2100.008056640625</v>
      </c>
      <c r="C995">
        <v>5.0999999046325684E-2</v>
      </c>
      <c r="D995">
        <v>5.0999999046325684E-2</v>
      </c>
      <c r="E995">
        <v>54.822799326416714</v>
      </c>
    </row>
    <row r="996" spans="1:5" x14ac:dyDescent="0.3">
      <c r="A996">
        <v>10.940000000060536</v>
      </c>
      <c r="B996">
        <v>2101.570556640625</v>
      </c>
      <c r="C996">
        <v>5.0999999046325684E-2</v>
      </c>
      <c r="D996">
        <v>5.0999999046325684E-2</v>
      </c>
      <c r="E996">
        <v>54.822963358399136</v>
      </c>
    </row>
    <row r="997" spans="1:5" x14ac:dyDescent="0.3">
      <c r="A997">
        <v>10.950000000069849</v>
      </c>
      <c r="B997">
        <v>2103.156494140625</v>
      </c>
      <c r="C997">
        <v>5.0999999046325684E-2</v>
      </c>
      <c r="D997">
        <v>5.0999999046325684E-2</v>
      </c>
      <c r="E997">
        <v>54.823135019776089</v>
      </c>
    </row>
    <row r="998" spans="1:5" x14ac:dyDescent="0.3">
      <c r="A998">
        <v>10.960000000079162</v>
      </c>
      <c r="B998">
        <v>2104.843994140625</v>
      </c>
      <c r="C998">
        <v>5.0999999046325684E-2</v>
      </c>
      <c r="D998">
        <v>5.0999999046325684E-2</v>
      </c>
      <c r="E998">
        <v>54.823307634827358</v>
      </c>
    </row>
    <row r="999" spans="1:5" x14ac:dyDescent="0.3">
      <c r="A999">
        <v>10.970000000088476</v>
      </c>
      <c r="B999">
        <v>2106.570556640625</v>
      </c>
      <c r="C999">
        <v>5.0999999046325684E-2</v>
      </c>
      <c r="D999">
        <v>5.0999999046325684E-2</v>
      </c>
      <c r="E999">
        <v>54.82347166680978</v>
      </c>
    </row>
    <row r="1000" spans="1:5" x14ac:dyDescent="0.3">
      <c r="A1000">
        <v>10.980000000097789</v>
      </c>
      <c r="B1000">
        <v>2108.156494140625</v>
      </c>
      <c r="C1000">
        <v>5.0999999046325684E-2</v>
      </c>
      <c r="D1000">
        <v>5.0999999046325684E-2</v>
      </c>
      <c r="E1000">
        <v>54.823635698792202</v>
      </c>
    </row>
    <row r="1001" spans="1:5" x14ac:dyDescent="0.3">
      <c r="A1001">
        <v>10.990000000107102</v>
      </c>
      <c r="B1001">
        <v>2109.687744140625</v>
      </c>
      <c r="C1001">
        <v>5.1598906517028809E-2</v>
      </c>
      <c r="D1001">
        <v>5.1598906517028809E-2</v>
      </c>
      <c r="E1001">
        <v>54.823799730774624</v>
      </c>
    </row>
    <row r="1002" spans="1:5" x14ac:dyDescent="0.3">
      <c r="A1002">
        <v>11</v>
      </c>
      <c r="B1002">
        <v>2111.328369140625</v>
      </c>
      <c r="C1002">
        <v>5.0999999046325684E-2</v>
      </c>
      <c r="D1002">
        <v>5.0999999046325684E-2</v>
      </c>
      <c r="E1002">
        <v>54.823972345825894</v>
      </c>
    </row>
    <row r="1003" spans="1:5" x14ac:dyDescent="0.3">
      <c r="A1003">
        <v>11.010000000009313</v>
      </c>
      <c r="B1003">
        <v>2113.086181640625</v>
      </c>
      <c r="C1003">
        <v>5.1598906517028809E-2</v>
      </c>
      <c r="D1003">
        <v>5.1598906517028809E-2</v>
      </c>
      <c r="E1003">
        <v>54.824127794739468</v>
      </c>
    </row>
    <row r="1004" spans="1:5" x14ac:dyDescent="0.3">
      <c r="A1004">
        <v>11.020000000018626</v>
      </c>
      <c r="B1004">
        <v>2114.570556640625</v>
      </c>
      <c r="C1004">
        <v>5.1599994301795959E-2</v>
      </c>
      <c r="D1004">
        <v>5.1599994301795959E-2</v>
      </c>
      <c r="E1004">
        <v>54.824300409790737</v>
      </c>
    </row>
    <row r="1005" spans="1:5" x14ac:dyDescent="0.3">
      <c r="A1005">
        <v>11.03000000002794</v>
      </c>
      <c r="B1005">
        <v>2116.156494140625</v>
      </c>
      <c r="C1005">
        <v>5.1600001752376556E-2</v>
      </c>
      <c r="D1005">
        <v>5.1600001752376556E-2</v>
      </c>
      <c r="E1005">
        <v>54.824464441773159</v>
      </c>
    </row>
    <row r="1006" spans="1:5" x14ac:dyDescent="0.3">
      <c r="A1006">
        <v>11.040000000037253</v>
      </c>
      <c r="B1006">
        <v>2117.914306640625</v>
      </c>
      <c r="C1006">
        <v>5.1600001752376556E-2</v>
      </c>
      <c r="D1006">
        <v>5.1600001752376556E-2</v>
      </c>
      <c r="E1006">
        <v>54.824628473755581</v>
      </c>
    </row>
    <row r="1007" spans="1:5" x14ac:dyDescent="0.3">
      <c r="A1007">
        <v>11.050000000046566</v>
      </c>
      <c r="B1007">
        <v>2119.539306640625</v>
      </c>
      <c r="C1007">
        <v>5.1600001752376556E-2</v>
      </c>
      <c r="D1007">
        <v>5.1600001752376556E-2</v>
      </c>
      <c r="E1007">
        <v>54.824801088806851</v>
      </c>
    </row>
    <row r="1008" spans="1:5" x14ac:dyDescent="0.3">
      <c r="A1008">
        <v>11.060000000055879</v>
      </c>
      <c r="B1008">
        <v>2121.109619140625</v>
      </c>
      <c r="C1008">
        <v>5.1600001752376556E-2</v>
      </c>
      <c r="D1008">
        <v>5.1600001752376556E-2</v>
      </c>
      <c r="E1008">
        <v>54.824965120789273</v>
      </c>
    </row>
    <row r="1009" spans="1:5" x14ac:dyDescent="0.3">
      <c r="A1009">
        <v>11.070000000065193</v>
      </c>
      <c r="B1009">
        <v>2122.648681640625</v>
      </c>
      <c r="C1009">
        <v>5.1600001752376556E-2</v>
      </c>
      <c r="D1009">
        <v>5.1600001752376556E-2</v>
      </c>
      <c r="E1009">
        <v>54.825129152771694</v>
      </c>
    </row>
    <row r="1010" spans="1:5" x14ac:dyDescent="0.3">
      <c r="A1010">
        <v>11.080000000074506</v>
      </c>
      <c r="B1010">
        <v>2124.140869140625</v>
      </c>
      <c r="C1010">
        <v>5.1600001752376556E-2</v>
      </c>
      <c r="D1010">
        <v>5.1600001752376556E-2</v>
      </c>
      <c r="E1010">
        <v>54.825293184754116</v>
      </c>
    </row>
    <row r="1011" spans="1:5" x14ac:dyDescent="0.3">
      <c r="A1011">
        <v>11.090000000083819</v>
      </c>
      <c r="B1011">
        <v>2125.734619140625</v>
      </c>
      <c r="C1011">
        <v>5.1600001752376556E-2</v>
      </c>
      <c r="D1011">
        <v>5.1600001752376556E-2</v>
      </c>
      <c r="E1011">
        <v>54.825448633667691</v>
      </c>
    </row>
    <row r="1012" spans="1:5" x14ac:dyDescent="0.3">
      <c r="A1012">
        <v>11.100000000093132</v>
      </c>
      <c r="B1012">
        <v>2127.218994140625</v>
      </c>
      <c r="C1012">
        <v>5.1600001752376556E-2</v>
      </c>
      <c r="D1012">
        <v>5.1600001752376556E-2</v>
      </c>
      <c r="E1012">
        <v>54.825596453186733</v>
      </c>
    </row>
    <row r="1013" spans="1:5" x14ac:dyDescent="0.3">
      <c r="A1013">
        <v>11.110000000102445</v>
      </c>
      <c r="B1013">
        <v>2128.711181640625</v>
      </c>
      <c r="C1013">
        <v>5.1600001752376556E-2</v>
      </c>
      <c r="D1013">
        <v>5.1600001752376556E-2</v>
      </c>
      <c r="E1013">
        <v>54.825769068238003</v>
      </c>
    </row>
    <row r="1014" spans="1:5" x14ac:dyDescent="0.3">
      <c r="A1014">
        <v>11.119999999995343</v>
      </c>
      <c r="B1014">
        <v>2130.383056640625</v>
      </c>
      <c r="C1014">
        <v>5.1600001752376556E-2</v>
      </c>
      <c r="D1014">
        <v>5.1600001752376556E-2</v>
      </c>
      <c r="E1014">
        <v>54.825949312683804</v>
      </c>
    </row>
    <row r="1015" spans="1:5" x14ac:dyDescent="0.3">
      <c r="A1015">
        <v>11.130000000004657</v>
      </c>
      <c r="B1015">
        <v>2131.953369140625</v>
      </c>
      <c r="C1015">
        <v>5.1600001752376556E-2</v>
      </c>
      <c r="D1015">
        <v>5.1600001752376556E-2</v>
      </c>
      <c r="E1015">
        <v>54.826113344666226</v>
      </c>
    </row>
    <row r="1016" spans="1:5" x14ac:dyDescent="0.3">
      <c r="A1016">
        <v>11.14000000001397</v>
      </c>
      <c r="B1016">
        <v>2133.500244140625</v>
      </c>
      <c r="C1016">
        <v>5.1600001752376556E-2</v>
      </c>
      <c r="D1016">
        <v>5.1600001752376556E-2</v>
      </c>
      <c r="E1016">
        <v>54.826261164185269</v>
      </c>
    </row>
    <row r="1017" spans="1:5" x14ac:dyDescent="0.3">
      <c r="A1017">
        <v>11.150000000023283</v>
      </c>
      <c r="B1017">
        <v>2135.086181640625</v>
      </c>
      <c r="C1017">
        <v>5.1600001752376556E-2</v>
      </c>
      <c r="D1017">
        <v>5.1600001752376556E-2</v>
      </c>
      <c r="E1017">
        <v>54.826433779236538</v>
      </c>
    </row>
    <row r="1018" spans="1:5" x14ac:dyDescent="0.3">
      <c r="A1018">
        <v>11.160000000032596</v>
      </c>
      <c r="B1018">
        <v>2136.718994140625</v>
      </c>
      <c r="C1018">
        <v>5.1600001752376556E-2</v>
      </c>
      <c r="D1018">
        <v>5.1600001752376556E-2</v>
      </c>
      <c r="E1018">
        <v>54.826605440613491</v>
      </c>
    </row>
    <row r="1019" spans="1:5" x14ac:dyDescent="0.3">
      <c r="A1019">
        <v>11.17000000004191</v>
      </c>
      <c r="B1019">
        <v>2138.414306640625</v>
      </c>
      <c r="C1019">
        <v>5.2198909223079681E-2</v>
      </c>
      <c r="D1019">
        <v>5.2198909223079681E-2</v>
      </c>
      <c r="E1019">
        <v>54.826778055664761</v>
      </c>
    </row>
    <row r="1020" spans="1:5" x14ac:dyDescent="0.3">
      <c r="A1020">
        <v>11.180000000051223</v>
      </c>
      <c r="B1020">
        <v>2140.070556640625</v>
      </c>
      <c r="C1020">
        <v>5.2199997007846832E-2</v>
      </c>
      <c r="D1020">
        <v>5.2199997007846832E-2</v>
      </c>
      <c r="E1020">
        <v>54.826958300110562</v>
      </c>
    </row>
    <row r="1021" spans="1:5" x14ac:dyDescent="0.3">
      <c r="A1021">
        <v>11.190000000060536</v>
      </c>
      <c r="B1021">
        <v>2141.687744140625</v>
      </c>
      <c r="C1021">
        <v>5.2200000733137131E-2</v>
      </c>
      <c r="D1021">
        <v>5.2200000733137131E-2</v>
      </c>
      <c r="E1021">
        <v>54.827113749024136</v>
      </c>
    </row>
    <row r="1022" spans="1:5" x14ac:dyDescent="0.3">
      <c r="A1022">
        <v>11.200000000069849</v>
      </c>
      <c r="B1022">
        <v>2143.414306640625</v>
      </c>
      <c r="C1022">
        <v>5.2200000733137131E-2</v>
      </c>
      <c r="D1022">
        <v>5.2200000733137131E-2</v>
      </c>
      <c r="E1022">
        <v>54.827278734680874</v>
      </c>
    </row>
    <row r="1023" spans="1:5" x14ac:dyDescent="0.3">
      <c r="A1023">
        <v>11.210000000079162</v>
      </c>
      <c r="B1023">
        <v>2145.052978515625</v>
      </c>
      <c r="C1023">
        <v>5.2200000733137131E-2</v>
      </c>
      <c r="D1023">
        <v>5.2200000733137131E-2</v>
      </c>
      <c r="E1023">
        <v>54.82745105170892</v>
      </c>
    </row>
    <row r="1024" spans="1:5" x14ac:dyDescent="0.3">
      <c r="A1024">
        <v>11.220000000088476</v>
      </c>
      <c r="B1024">
        <v>2146.631103515625</v>
      </c>
      <c r="C1024">
        <v>5.2200000733137131E-2</v>
      </c>
      <c r="D1024">
        <v>5.2200000733137131E-2</v>
      </c>
      <c r="E1024">
        <v>54.827622713085873</v>
      </c>
    </row>
    <row r="1025" spans="1:5" x14ac:dyDescent="0.3">
      <c r="A1025">
        <v>11.230000000097789</v>
      </c>
      <c r="B1025">
        <v>2148.256103515625</v>
      </c>
      <c r="C1025">
        <v>5.2200000733137131E-2</v>
      </c>
      <c r="D1025">
        <v>5.2200000733137131E-2</v>
      </c>
      <c r="E1025">
        <v>54.827795328137142</v>
      </c>
    </row>
    <row r="1026" spans="1:5" x14ac:dyDescent="0.3">
      <c r="A1026">
        <v>11.240000000107102</v>
      </c>
      <c r="B1026">
        <v>2149.974853515625</v>
      </c>
      <c r="C1026">
        <v>5.2200000733137131E-2</v>
      </c>
      <c r="D1026">
        <v>5.2200000733137131E-2</v>
      </c>
      <c r="E1026">
        <v>54.827975572582943</v>
      </c>
    </row>
    <row r="1027" spans="1:5" x14ac:dyDescent="0.3">
      <c r="A1027">
        <v>11.25</v>
      </c>
      <c r="B1027">
        <v>2151.568603515625</v>
      </c>
      <c r="C1027">
        <v>5.2200000733137131E-2</v>
      </c>
      <c r="D1027">
        <v>5.2200000733137131E-2</v>
      </c>
      <c r="E1027">
        <v>54.828131021496517</v>
      </c>
    </row>
    <row r="1028" spans="1:5" x14ac:dyDescent="0.3">
      <c r="A1028">
        <v>11.260000000009313</v>
      </c>
      <c r="B1028">
        <v>2153.193603515625</v>
      </c>
      <c r="C1028">
        <v>5.2200000733137131E-2</v>
      </c>
      <c r="D1028">
        <v>5.2200000733137131E-2</v>
      </c>
      <c r="E1028">
        <v>54.828303636547787</v>
      </c>
    </row>
    <row r="1029" spans="1:5" x14ac:dyDescent="0.3">
      <c r="A1029">
        <v>11.270000000018626</v>
      </c>
      <c r="B1029">
        <v>2154.724853515625</v>
      </c>
      <c r="C1029">
        <v>5.2200000733137131E-2</v>
      </c>
      <c r="D1029">
        <v>5.2200000733137131E-2</v>
      </c>
      <c r="E1029">
        <v>54.828467668530209</v>
      </c>
    </row>
    <row r="1030" spans="1:5" x14ac:dyDescent="0.3">
      <c r="A1030">
        <v>11.28000000002794</v>
      </c>
      <c r="B1030">
        <v>2156.451416015625</v>
      </c>
      <c r="C1030">
        <v>5.2200000733137131E-2</v>
      </c>
      <c r="D1030">
        <v>5.2200000733137131E-2</v>
      </c>
      <c r="E1030">
        <v>54.828624071118099</v>
      </c>
    </row>
    <row r="1031" spans="1:5" x14ac:dyDescent="0.3">
      <c r="A1031">
        <v>11.290000000037253</v>
      </c>
      <c r="B1031">
        <v>2158.123291015625</v>
      </c>
      <c r="C1031">
        <v>5.2200000733137131E-2</v>
      </c>
      <c r="D1031">
        <v>5.2200000733137131E-2</v>
      </c>
      <c r="E1031">
        <v>54.828795732495053</v>
      </c>
    </row>
    <row r="1032" spans="1:5" x14ac:dyDescent="0.3">
      <c r="A1032">
        <v>11.300000000046566</v>
      </c>
      <c r="B1032">
        <v>2159.709228515625</v>
      </c>
      <c r="C1032">
        <v>5.2200000733137131E-2</v>
      </c>
      <c r="D1032">
        <v>5.2200000733137131E-2</v>
      </c>
      <c r="E1032">
        <v>54.828952135082943</v>
      </c>
    </row>
    <row r="1033" spans="1:5" x14ac:dyDescent="0.3">
      <c r="A1033">
        <v>11.310000000055879</v>
      </c>
      <c r="B1033">
        <v>2161.334228515625</v>
      </c>
      <c r="C1033">
        <v>5.2200000733137131E-2</v>
      </c>
      <c r="D1033">
        <v>5.2200000733137131E-2</v>
      </c>
      <c r="E1033">
        <v>54.829116167065365</v>
      </c>
    </row>
    <row r="1034" spans="1:5" x14ac:dyDescent="0.3">
      <c r="A1034">
        <v>11.320000000065193</v>
      </c>
      <c r="B1034">
        <v>2162.888916015625</v>
      </c>
      <c r="C1034">
        <v>5.2200000733137131E-2</v>
      </c>
      <c r="D1034">
        <v>5.2200000733137131E-2</v>
      </c>
      <c r="E1034">
        <v>54.829280199047787</v>
      </c>
    </row>
    <row r="1035" spans="1:5" x14ac:dyDescent="0.3">
      <c r="A1035">
        <v>11.330000000074506</v>
      </c>
      <c r="B1035">
        <v>2164.490478515625</v>
      </c>
      <c r="C1035">
        <v>5.2200000733137131E-2</v>
      </c>
      <c r="D1035">
        <v>5.2200000733137131E-2</v>
      </c>
      <c r="E1035">
        <v>54.829444231030209</v>
      </c>
    </row>
    <row r="1036" spans="1:5" x14ac:dyDescent="0.3">
      <c r="A1036">
        <v>11.340000000083819</v>
      </c>
      <c r="B1036">
        <v>2165.904541015625</v>
      </c>
      <c r="C1036">
        <v>5.2200000733137131E-2</v>
      </c>
      <c r="D1036">
        <v>5.2200000733137131E-2</v>
      </c>
      <c r="E1036">
        <v>54.829608263012631</v>
      </c>
    </row>
    <row r="1037" spans="1:5" x14ac:dyDescent="0.3">
      <c r="A1037">
        <v>11.350000000093132</v>
      </c>
      <c r="B1037">
        <v>2167.631103515625</v>
      </c>
      <c r="C1037">
        <v>5.2200000733137131E-2</v>
      </c>
      <c r="D1037">
        <v>5.2200000733137131E-2</v>
      </c>
      <c r="E1037">
        <v>54.8297808780639</v>
      </c>
    </row>
    <row r="1038" spans="1:5" x14ac:dyDescent="0.3">
      <c r="A1038">
        <v>11.360000000102445</v>
      </c>
      <c r="B1038">
        <v>2169.138916015625</v>
      </c>
      <c r="C1038">
        <v>5.2200000733137131E-2</v>
      </c>
      <c r="D1038">
        <v>5.2200000733137131E-2</v>
      </c>
      <c r="E1038">
        <v>54.829952539440853</v>
      </c>
    </row>
    <row r="1039" spans="1:5" x14ac:dyDescent="0.3">
      <c r="A1039">
        <v>11.369999999995343</v>
      </c>
      <c r="B1039">
        <v>2170.732666015625</v>
      </c>
      <c r="C1039">
        <v>5.2200000733137131E-2</v>
      </c>
      <c r="D1039">
        <v>5.2200000733137131E-2</v>
      </c>
      <c r="E1039">
        <v>54.830108942028744</v>
      </c>
    </row>
    <row r="1040" spans="1:5" x14ac:dyDescent="0.3">
      <c r="A1040">
        <v>11.380000000004657</v>
      </c>
      <c r="B1040">
        <v>2172.240478515625</v>
      </c>
      <c r="C1040">
        <v>5.2798908203840256E-2</v>
      </c>
      <c r="D1040">
        <v>5.2798908203840256E-2</v>
      </c>
      <c r="E1040">
        <v>54.830272974011166</v>
      </c>
    </row>
    <row r="1041" spans="1:5" x14ac:dyDescent="0.3">
      <c r="A1041">
        <v>11.39000000001397</v>
      </c>
      <c r="B1041">
        <v>2173.818603515625</v>
      </c>
      <c r="C1041">
        <v>5.2799995988607407E-2</v>
      </c>
      <c r="D1041">
        <v>5.2799995988607407E-2</v>
      </c>
      <c r="E1041">
        <v>54.830453218456967</v>
      </c>
    </row>
    <row r="1042" spans="1:5" x14ac:dyDescent="0.3">
      <c r="A1042">
        <v>11.400000000023283</v>
      </c>
      <c r="B1042">
        <v>2175.295166015625</v>
      </c>
      <c r="C1042">
        <v>5.2799999713897705E-2</v>
      </c>
      <c r="D1042">
        <v>5.2799999713897705E-2</v>
      </c>
      <c r="E1042">
        <v>54.830617250439388</v>
      </c>
    </row>
    <row r="1043" spans="1:5" x14ac:dyDescent="0.3">
      <c r="A1043">
        <v>11.410000000032596</v>
      </c>
      <c r="B1043">
        <v>2176.740478515625</v>
      </c>
      <c r="C1043">
        <v>5.2799999713897705E-2</v>
      </c>
      <c r="D1043">
        <v>5.2799999713897705E-2</v>
      </c>
      <c r="E1043">
        <v>54.83078128242181</v>
      </c>
    </row>
    <row r="1044" spans="1:5" x14ac:dyDescent="0.3">
      <c r="A1044">
        <v>11.42000000004191</v>
      </c>
      <c r="B1044">
        <v>2178.302978515625</v>
      </c>
      <c r="C1044">
        <v>5.2799999713897705E-2</v>
      </c>
      <c r="D1044">
        <v>5.2799999713897705E-2</v>
      </c>
      <c r="E1044">
        <v>54.830945314404232</v>
      </c>
    </row>
    <row r="1045" spans="1:5" x14ac:dyDescent="0.3">
      <c r="A1045">
        <v>11.430000000051223</v>
      </c>
      <c r="B1045">
        <v>2179.802978515625</v>
      </c>
      <c r="C1045">
        <v>5.2799999713897705E-2</v>
      </c>
      <c r="D1045">
        <v>5.2799999713897705E-2</v>
      </c>
      <c r="E1045">
        <v>54.831117929455502</v>
      </c>
    </row>
    <row r="1046" spans="1:5" x14ac:dyDescent="0.3">
      <c r="A1046">
        <v>11.440000000060536</v>
      </c>
      <c r="B1046">
        <v>2181.318603515625</v>
      </c>
      <c r="C1046">
        <v>5.2799999713897705E-2</v>
      </c>
      <c r="D1046">
        <v>5.2799999713897705E-2</v>
      </c>
      <c r="E1046">
        <v>54.831289590832455</v>
      </c>
    </row>
    <row r="1047" spans="1:5" x14ac:dyDescent="0.3">
      <c r="A1047">
        <v>11.450000000069849</v>
      </c>
      <c r="B1047">
        <v>2182.810791015625</v>
      </c>
      <c r="C1047">
        <v>5.2799999713897705E-2</v>
      </c>
      <c r="D1047">
        <v>5.2799999713897705E-2</v>
      </c>
      <c r="E1047">
        <v>54.831462205883724</v>
      </c>
    </row>
    <row r="1048" spans="1:5" x14ac:dyDescent="0.3">
      <c r="A1048">
        <v>11.460000000079162</v>
      </c>
      <c r="B1048">
        <v>2184.467041015625</v>
      </c>
      <c r="C1048">
        <v>5.2799999713897705E-2</v>
      </c>
      <c r="D1048">
        <v>5.2799999713897705E-2</v>
      </c>
      <c r="E1048">
        <v>54.831642450329525</v>
      </c>
    </row>
    <row r="1049" spans="1:5" x14ac:dyDescent="0.3">
      <c r="A1049">
        <v>11.470000000088476</v>
      </c>
      <c r="B1049">
        <v>2185.927978515625</v>
      </c>
      <c r="C1049">
        <v>5.2799999713897705E-2</v>
      </c>
      <c r="D1049">
        <v>5.2799999713897705E-2</v>
      </c>
      <c r="E1049">
        <v>54.831798852917416</v>
      </c>
    </row>
    <row r="1050" spans="1:5" x14ac:dyDescent="0.3">
      <c r="A1050">
        <v>11.480000000097789</v>
      </c>
      <c r="B1050">
        <v>2187.506103515625</v>
      </c>
      <c r="C1050">
        <v>5.2799999713897705E-2</v>
      </c>
      <c r="D1050">
        <v>5.2799999713897705E-2</v>
      </c>
      <c r="E1050">
        <v>54.831962884899838</v>
      </c>
    </row>
    <row r="1051" spans="1:5" x14ac:dyDescent="0.3">
      <c r="A1051">
        <v>11.490000000107102</v>
      </c>
      <c r="B1051">
        <v>2188.951416015625</v>
      </c>
      <c r="C1051">
        <v>5.2799999713897705E-2</v>
      </c>
      <c r="D1051">
        <v>5.2799999713897705E-2</v>
      </c>
      <c r="E1051">
        <v>54.832134546276791</v>
      </c>
    </row>
    <row r="1052" spans="1:5" x14ac:dyDescent="0.3">
      <c r="A1052">
        <v>11.5</v>
      </c>
      <c r="B1052">
        <v>2190.490478515625</v>
      </c>
      <c r="C1052">
        <v>5.2799999713897705E-2</v>
      </c>
      <c r="D1052">
        <v>5.2799999713897705E-2</v>
      </c>
      <c r="E1052">
        <v>54.832298578259213</v>
      </c>
    </row>
    <row r="1053" spans="1:5" x14ac:dyDescent="0.3">
      <c r="A1053">
        <v>11.510000000009313</v>
      </c>
      <c r="B1053">
        <v>2192.084228515625</v>
      </c>
      <c r="C1053">
        <v>5.2799999713897705E-2</v>
      </c>
      <c r="D1053">
        <v>5.2799999713897705E-2</v>
      </c>
      <c r="E1053">
        <v>54.832462610241635</v>
      </c>
    </row>
    <row r="1054" spans="1:5" x14ac:dyDescent="0.3">
      <c r="A1054">
        <v>11.520000000018626</v>
      </c>
      <c r="B1054">
        <v>2193.599853515625</v>
      </c>
      <c r="C1054">
        <v>5.339890718460083E-2</v>
      </c>
      <c r="D1054">
        <v>5.339890718460083E-2</v>
      </c>
      <c r="E1054">
        <v>54.832635225292904</v>
      </c>
    </row>
    <row r="1055" spans="1:5" x14ac:dyDescent="0.3">
      <c r="A1055">
        <v>11.53000000002794</v>
      </c>
      <c r="B1055">
        <v>2195.193603515625</v>
      </c>
      <c r="C1055">
        <v>5.3399994969367981E-2</v>
      </c>
      <c r="D1055">
        <v>5.3399994969367981E-2</v>
      </c>
      <c r="E1055">
        <v>54.832790674206478</v>
      </c>
    </row>
    <row r="1056" spans="1:5" x14ac:dyDescent="0.3">
      <c r="A1056">
        <v>11.540000000037253</v>
      </c>
      <c r="B1056">
        <v>2196.802978515625</v>
      </c>
      <c r="C1056">
        <v>5.3399998694658279E-2</v>
      </c>
      <c r="D1056">
        <v>5.3399998694658279E-2</v>
      </c>
      <c r="E1056">
        <v>54.832947076794369</v>
      </c>
    </row>
    <row r="1057" spans="1:5" x14ac:dyDescent="0.3">
      <c r="A1057">
        <v>11.550000000046566</v>
      </c>
      <c r="B1057">
        <v>2198.381103515625</v>
      </c>
      <c r="C1057">
        <v>5.3399998694658279E-2</v>
      </c>
      <c r="D1057">
        <v>5.3399998694658279E-2</v>
      </c>
      <c r="E1057">
        <v>54.833102525707943</v>
      </c>
    </row>
    <row r="1058" spans="1:5" x14ac:dyDescent="0.3">
      <c r="A1058">
        <v>11.560000000055879</v>
      </c>
      <c r="B1058">
        <v>2199.951416015625</v>
      </c>
      <c r="C1058">
        <v>5.3399998694658279E-2</v>
      </c>
      <c r="D1058">
        <v>5.3399998694658279E-2</v>
      </c>
      <c r="E1058">
        <v>54.833275140759213</v>
      </c>
    </row>
    <row r="1059" spans="1:5" x14ac:dyDescent="0.3">
      <c r="A1059">
        <v>11.570000000065193</v>
      </c>
      <c r="B1059">
        <v>2201.646728515625</v>
      </c>
      <c r="C1059">
        <v>5.3399998694658279E-2</v>
      </c>
      <c r="D1059">
        <v>5.3399998694658279E-2</v>
      </c>
      <c r="E1059">
        <v>54.833439172741635</v>
      </c>
    </row>
    <row r="1060" spans="1:5" x14ac:dyDescent="0.3">
      <c r="A1060">
        <v>11.580000000074506</v>
      </c>
      <c r="B1060">
        <v>2203.115478515625</v>
      </c>
      <c r="C1060">
        <v>5.3399998694658279E-2</v>
      </c>
      <c r="D1060">
        <v>5.3399998694658279E-2</v>
      </c>
      <c r="E1060">
        <v>54.833603204724056</v>
      </c>
    </row>
    <row r="1061" spans="1:5" x14ac:dyDescent="0.3">
      <c r="A1061">
        <v>11.590000000083819</v>
      </c>
      <c r="B1061">
        <v>2204.709228515625</v>
      </c>
      <c r="C1061">
        <v>5.3399998694658279E-2</v>
      </c>
      <c r="D1061">
        <v>5.3399998694658279E-2</v>
      </c>
      <c r="E1061">
        <v>54.833775819775326</v>
      </c>
    </row>
    <row r="1062" spans="1:5" x14ac:dyDescent="0.3">
      <c r="A1062">
        <v>11.600000000093132</v>
      </c>
      <c r="B1062">
        <v>2206.404541015625</v>
      </c>
      <c r="C1062">
        <v>5.3399998694658279E-2</v>
      </c>
      <c r="D1062">
        <v>5.3399998694658279E-2</v>
      </c>
      <c r="E1062">
        <v>54.833947481152279</v>
      </c>
    </row>
    <row r="1063" spans="1:5" x14ac:dyDescent="0.3">
      <c r="A1063">
        <v>11.610000000102445</v>
      </c>
      <c r="B1063">
        <v>2207.998291015625</v>
      </c>
      <c r="C1063">
        <v>5.3399998694658279E-2</v>
      </c>
      <c r="D1063">
        <v>5.3399998694658279E-2</v>
      </c>
      <c r="E1063">
        <v>54.834111513134701</v>
      </c>
    </row>
    <row r="1064" spans="1:5" x14ac:dyDescent="0.3">
      <c r="A1064">
        <v>11.619999999995343</v>
      </c>
      <c r="B1064">
        <v>2209.748291015625</v>
      </c>
      <c r="C1064">
        <v>5.3399998694658279E-2</v>
      </c>
      <c r="D1064">
        <v>5.3399998694658279E-2</v>
      </c>
      <c r="E1064">
        <v>54.834275545117123</v>
      </c>
    </row>
    <row r="1065" spans="1:5" x14ac:dyDescent="0.3">
      <c r="A1065">
        <v>11.630000000004657</v>
      </c>
      <c r="B1065">
        <v>2211.310791015625</v>
      </c>
      <c r="C1065">
        <v>5.3399998694658279E-2</v>
      </c>
      <c r="D1065">
        <v>5.3399998694658279E-2</v>
      </c>
      <c r="E1065">
        <v>54.83445674323724</v>
      </c>
    </row>
    <row r="1066" spans="1:5" x14ac:dyDescent="0.3">
      <c r="A1066">
        <v>11.64000000001397</v>
      </c>
      <c r="B1066">
        <v>2212.935791015625</v>
      </c>
      <c r="C1066">
        <v>5.3399998694658279E-2</v>
      </c>
      <c r="D1066">
        <v>5.3399998694658279E-2</v>
      </c>
      <c r="E1066">
        <v>54.834628404614193</v>
      </c>
    </row>
    <row r="1067" spans="1:5" x14ac:dyDescent="0.3">
      <c r="A1067">
        <v>11.650000000023283</v>
      </c>
      <c r="B1067">
        <v>2214.646728515625</v>
      </c>
      <c r="C1067">
        <v>5.3399998694658279E-2</v>
      </c>
      <c r="D1067">
        <v>5.3399998694658279E-2</v>
      </c>
      <c r="E1067">
        <v>54.834792436596615</v>
      </c>
    </row>
    <row r="1068" spans="1:5" x14ac:dyDescent="0.3">
      <c r="A1068">
        <v>11.660000000032596</v>
      </c>
      <c r="B1068">
        <v>2216.162353515625</v>
      </c>
      <c r="C1068">
        <v>5.3399998694658279E-2</v>
      </c>
      <c r="D1068">
        <v>5.3399998694658279E-2</v>
      </c>
      <c r="E1068">
        <v>54.834965051647885</v>
      </c>
    </row>
    <row r="1069" spans="1:5" x14ac:dyDescent="0.3">
      <c r="A1069">
        <v>11.67000000004191</v>
      </c>
      <c r="B1069">
        <v>2217.709228515625</v>
      </c>
      <c r="C1069">
        <v>5.3399998694658279E-2</v>
      </c>
      <c r="D1069">
        <v>5.3399998694658279E-2</v>
      </c>
      <c r="E1069">
        <v>54.835137666699154</v>
      </c>
    </row>
    <row r="1070" spans="1:5" x14ac:dyDescent="0.3">
      <c r="A1070">
        <v>11.680000000051223</v>
      </c>
      <c r="B1070">
        <v>2219.459228515625</v>
      </c>
      <c r="C1070">
        <v>5.3399998694658279E-2</v>
      </c>
      <c r="D1070">
        <v>5.3399998694658279E-2</v>
      </c>
      <c r="E1070">
        <v>54.835301698681576</v>
      </c>
    </row>
    <row r="1071" spans="1:5" x14ac:dyDescent="0.3">
      <c r="A1071">
        <v>11.690000000060536</v>
      </c>
      <c r="B1071">
        <v>2221.099853515625</v>
      </c>
      <c r="C1071">
        <v>5.3998906165361404E-2</v>
      </c>
      <c r="D1071">
        <v>5.3998906165361404E-2</v>
      </c>
      <c r="E1071">
        <v>54.835473360058529</v>
      </c>
    </row>
    <row r="1072" spans="1:5" x14ac:dyDescent="0.3">
      <c r="A1072">
        <v>11.700000000069849</v>
      </c>
      <c r="B1072">
        <v>2222.654541015625</v>
      </c>
      <c r="C1072">
        <v>5.3399998694658279E-2</v>
      </c>
      <c r="D1072">
        <v>5.3399998694658279E-2</v>
      </c>
      <c r="E1072">
        <v>54.835637392040951</v>
      </c>
    </row>
    <row r="1073" spans="1:5" x14ac:dyDescent="0.3">
      <c r="A1073">
        <v>11.710000000079162</v>
      </c>
      <c r="B1073">
        <v>2224.263916015625</v>
      </c>
      <c r="C1073">
        <v>5.3998906165361404E-2</v>
      </c>
      <c r="D1073">
        <v>5.3998906165361404E-2</v>
      </c>
      <c r="E1073">
        <v>54.835793794628842</v>
      </c>
    </row>
    <row r="1074" spans="1:5" x14ac:dyDescent="0.3">
      <c r="A1074">
        <v>11.720000000088476</v>
      </c>
      <c r="B1074">
        <v>2225.631103515625</v>
      </c>
      <c r="C1074">
        <v>5.3999993950128555E-2</v>
      </c>
      <c r="D1074">
        <v>5.3999993950128555E-2</v>
      </c>
      <c r="E1074">
        <v>54.835957826611263</v>
      </c>
    </row>
    <row r="1075" spans="1:5" x14ac:dyDescent="0.3">
      <c r="A1075">
        <v>11.730000000097789</v>
      </c>
      <c r="B1075">
        <v>2227.115478515625</v>
      </c>
      <c r="C1075">
        <v>5.4000001400709152E-2</v>
      </c>
      <c r="D1075">
        <v>5.4000001400709152E-2</v>
      </c>
      <c r="E1075">
        <v>54.836138071057064</v>
      </c>
    </row>
    <row r="1076" spans="1:5" x14ac:dyDescent="0.3">
      <c r="A1076">
        <v>11.740000000107102</v>
      </c>
      <c r="B1076">
        <v>2228.599853515625</v>
      </c>
      <c r="C1076">
        <v>5.4000001400709152E-2</v>
      </c>
      <c r="D1076">
        <v>5.4000001400709152E-2</v>
      </c>
      <c r="E1076">
        <v>54.836294473644955</v>
      </c>
    </row>
    <row r="1077" spans="1:5" x14ac:dyDescent="0.3">
      <c r="A1077">
        <v>11.75</v>
      </c>
      <c r="B1077">
        <v>2230.021728515625</v>
      </c>
      <c r="C1077">
        <v>5.4000001400709152E-2</v>
      </c>
      <c r="D1077">
        <v>5.4000001400709152E-2</v>
      </c>
      <c r="E1077">
        <v>54.836449922558529</v>
      </c>
    </row>
    <row r="1078" spans="1:5" x14ac:dyDescent="0.3">
      <c r="A1078">
        <v>11.760000000009313</v>
      </c>
      <c r="B1078">
        <v>2231.576416015625</v>
      </c>
      <c r="C1078">
        <v>5.4000001400709152E-2</v>
      </c>
      <c r="D1078">
        <v>5.4000001400709152E-2</v>
      </c>
      <c r="E1078">
        <v>54.836613954540951</v>
      </c>
    </row>
    <row r="1079" spans="1:5" x14ac:dyDescent="0.3">
      <c r="A1079">
        <v>11.770000000018626</v>
      </c>
      <c r="B1079">
        <v>2233.037353515625</v>
      </c>
      <c r="C1079">
        <v>5.4000001400709152E-2</v>
      </c>
      <c r="D1079">
        <v>5.4000001400709152E-2</v>
      </c>
      <c r="E1079">
        <v>54.836777986523373</v>
      </c>
    </row>
    <row r="1080" spans="1:5" x14ac:dyDescent="0.3">
      <c r="A1080">
        <v>11.78000000002794</v>
      </c>
      <c r="B1080">
        <v>2234.451416015625</v>
      </c>
      <c r="C1080">
        <v>5.4000001400709152E-2</v>
      </c>
      <c r="D1080">
        <v>5.4000001400709152E-2</v>
      </c>
      <c r="E1080">
        <v>54.836942018505795</v>
      </c>
    </row>
    <row r="1081" spans="1:5" x14ac:dyDescent="0.3">
      <c r="A1081">
        <v>11.790000000037253</v>
      </c>
      <c r="B1081">
        <v>2235.951416015625</v>
      </c>
      <c r="C1081">
        <v>5.4000001400709152E-2</v>
      </c>
      <c r="D1081">
        <v>5.4000001400709152E-2</v>
      </c>
      <c r="E1081">
        <v>54.837106050488217</v>
      </c>
    </row>
    <row r="1082" spans="1:5" x14ac:dyDescent="0.3">
      <c r="A1082">
        <v>11.800000000046566</v>
      </c>
      <c r="B1082">
        <v>2237.427978515625</v>
      </c>
      <c r="C1082">
        <v>5.4000001400709152E-2</v>
      </c>
      <c r="D1082">
        <v>5.4000001400709152E-2</v>
      </c>
      <c r="E1082">
        <v>54.837270082470638</v>
      </c>
    </row>
    <row r="1083" spans="1:5" x14ac:dyDescent="0.3">
      <c r="A1083">
        <v>11.810000000055879</v>
      </c>
      <c r="B1083">
        <v>2238.849853515625</v>
      </c>
      <c r="C1083">
        <v>5.4000001400709152E-2</v>
      </c>
      <c r="D1083">
        <v>5.4000001400709152E-2</v>
      </c>
      <c r="E1083">
        <v>54.837442697521908</v>
      </c>
    </row>
    <row r="1084" spans="1:5" x14ac:dyDescent="0.3">
      <c r="A1084">
        <v>11.820000000065193</v>
      </c>
      <c r="B1084">
        <v>2240.490478515625</v>
      </c>
      <c r="C1084">
        <v>5.4000001400709152E-2</v>
      </c>
      <c r="D1084">
        <v>5.4000001400709152E-2</v>
      </c>
      <c r="E1084">
        <v>54.837615312573178</v>
      </c>
    </row>
    <row r="1085" spans="1:5" x14ac:dyDescent="0.3">
      <c r="A1085">
        <v>11.830000000074506</v>
      </c>
      <c r="B1085">
        <v>2242.326416015625</v>
      </c>
      <c r="C1085">
        <v>5.4000001400709152E-2</v>
      </c>
      <c r="D1085">
        <v>5.4000001400709152E-2</v>
      </c>
      <c r="E1085">
        <v>54.837779344555599</v>
      </c>
    </row>
    <row r="1086" spans="1:5" x14ac:dyDescent="0.3">
      <c r="A1086">
        <v>11.840000000083819</v>
      </c>
      <c r="B1086">
        <v>2243.998291015625</v>
      </c>
      <c r="C1086">
        <v>5.4000001400709152E-2</v>
      </c>
      <c r="D1086">
        <v>5.4000001400709152E-2</v>
      </c>
      <c r="E1086">
        <v>54.837943376538021</v>
      </c>
    </row>
    <row r="1087" spans="1:5" x14ac:dyDescent="0.3">
      <c r="A1087">
        <v>11.850000000093132</v>
      </c>
      <c r="B1087">
        <v>2245.677978515625</v>
      </c>
      <c r="C1087">
        <v>5.4000001400709152E-2</v>
      </c>
      <c r="D1087">
        <v>5.4000001400709152E-2</v>
      </c>
      <c r="E1087">
        <v>54.838107408520443</v>
      </c>
    </row>
    <row r="1088" spans="1:5" x14ac:dyDescent="0.3">
      <c r="A1088">
        <v>11.860000000102445</v>
      </c>
      <c r="B1088">
        <v>2247.388916015625</v>
      </c>
      <c r="C1088">
        <v>5.4000001400709152E-2</v>
      </c>
      <c r="D1088">
        <v>5.4000001400709152E-2</v>
      </c>
      <c r="E1088">
        <v>54.838279069897396</v>
      </c>
    </row>
    <row r="1089" spans="1:5" x14ac:dyDescent="0.3">
      <c r="A1089">
        <v>11.869999999995343</v>
      </c>
      <c r="B1089">
        <v>2249.146728515625</v>
      </c>
      <c r="C1089">
        <v>5.4000001400709152E-2</v>
      </c>
      <c r="D1089">
        <v>5.4000001400709152E-2</v>
      </c>
      <c r="E1089">
        <v>54.838460268017513</v>
      </c>
    </row>
    <row r="1090" spans="1:5" x14ac:dyDescent="0.3">
      <c r="A1090">
        <v>11.880000000004657</v>
      </c>
      <c r="B1090">
        <v>2250.896728515625</v>
      </c>
      <c r="C1090">
        <v>5.4000001400709152E-2</v>
      </c>
      <c r="D1090">
        <v>5.4000001400709152E-2</v>
      </c>
      <c r="E1090">
        <v>54.838640512463314</v>
      </c>
    </row>
    <row r="1091" spans="1:5" x14ac:dyDescent="0.3">
      <c r="A1091">
        <v>11.89000000001397</v>
      </c>
      <c r="B1091">
        <v>2252.560791015625</v>
      </c>
      <c r="C1091">
        <v>5.4000001400709152E-2</v>
      </c>
      <c r="D1091">
        <v>5.4000001400709152E-2</v>
      </c>
      <c r="E1091">
        <v>54.838804544445736</v>
      </c>
    </row>
    <row r="1092" spans="1:5" x14ac:dyDescent="0.3">
      <c r="A1092">
        <v>11.900000000023283</v>
      </c>
      <c r="B1092">
        <v>2254.248291015625</v>
      </c>
      <c r="C1092">
        <v>5.4000001400709152E-2</v>
      </c>
      <c r="D1092">
        <v>5.4000001400709152E-2</v>
      </c>
      <c r="E1092">
        <v>54.838968576428158</v>
      </c>
    </row>
    <row r="1093" spans="1:5" x14ac:dyDescent="0.3">
      <c r="A1093">
        <v>11.910000000032596</v>
      </c>
      <c r="B1093">
        <v>2256.068603515625</v>
      </c>
      <c r="C1093">
        <v>5.4598908871412277E-2</v>
      </c>
      <c r="D1093">
        <v>5.4598908871412277E-2</v>
      </c>
      <c r="E1093">
        <v>54.839141191479428</v>
      </c>
    </row>
    <row r="1094" spans="1:5" x14ac:dyDescent="0.3">
      <c r="A1094">
        <v>11.92000000004191</v>
      </c>
      <c r="B1094">
        <v>2257.732666015625</v>
      </c>
      <c r="C1094">
        <v>5.4599996656179428E-2</v>
      </c>
      <c r="D1094">
        <v>5.4599996656179428E-2</v>
      </c>
      <c r="E1094">
        <v>54.839305223461849</v>
      </c>
    </row>
    <row r="1095" spans="1:5" x14ac:dyDescent="0.3">
      <c r="A1095">
        <v>11.930000000051223</v>
      </c>
      <c r="B1095">
        <v>2259.076416015625</v>
      </c>
      <c r="C1095">
        <v>5.4600000381469727E-2</v>
      </c>
      <c r="D1095">
        <v>5.4600000381469727E-2</v>
      </c>
      <c r="E1095">
        <v>54.839469255444271</v>
      </c>
    </row>
    <row r="1096" spans="1:5" x14ac:dyDescent="0.3">
      <c r="A1096">
        <v>11.940000000060536</v>
      </c>
      <c r="B1096">
        <v>2260.756103515625</v>
      </c>
      <c r="C1096">
        <v>5.4600000381469727E-2</v>
      </c>
      <c r="D1096">
        <v>5.4600000381469727E-2</v>
      </c>
      <c r="E1096">
        <v>54.839633287426693</v>
      </c>
    </row>
    <row r="1097" spans="1:5" x14ac:dyDescent="0.3">
      <c r="A1097">
        <v>11.950000000069849</v>
      </c>
      <c r="B1097">
        <v>2262.357666015625</v>
      </c>
      <c r="C1097">
        <v>5.4600000381469727E-2</v>
      </c>
      <c r="D1097">
        <v>5.4600000381469727E-2</v>
      </c>
      <c r="E1097">
        <v>54.839804948803646</v>
      </c>
    </row>
    <row r="1098" spans="1:5" x14ac:dyDescent="0.3">
      <c r="A1098">
        <v>11.960000000079162</v>
      </c>
      <c r="B1098">
        <v>2263.888916015625</v>
      </c>
      <c r="C1098">
        <v>5.4600000381469727E-2</v>
      </c>
      <c r="D1098">
        <v>5.4600000381469727E-2</v>
      </c>
      <c r="E1098">
        <v>54.839961351391537</v>
      </c>
    </row>
    <row r="1099" spans="1:5" x14ac:dyDescent="0.3">
      <c r="A1099">
        <v>11.970000000088476</v>
      </c>
      <c r="B1099">
        <v>2265.310791015625</v>
      </c>
      <c r="C1099">
        <v>5.4600000381469727E-2</v>
      </c>
      <c r="D1099">
        <v>5.4600000381469727E-2</v>
      </c>
      <c r="E1099">
        <v>54.840125383373959</v>
      </c>
    </row>
    <row r="1100" spans="1:5" x14ac:dyDescent="0.3">
      <c r="A1100">
        <v>11.980000000097789</v>
      </c>
      <c r="B1100">
        <v>2266.717041015625</v>
      </c>
      <c r="C1100">
        <v>5.4600000381469727E-2</v>
      </c>
      <c r="D1100">
        <v>5.4600000381469727E-2</v>
      </c>
      <c r="E1100">
        <v>54.840289415356381</v>
      </c>
    </row>
    <row r="1101" spans="1:5" x14ac:dyDescent="0.3">
      <c r="A1101">
        <v>11.990000000107102</v>
      </c>
      <c r="B1101">
        <v>2268.373291015625</v>
      </c>
      <c r="C1101">
        <v>5.4600000381469727E-2</v>
      </c>
      <c r="D1101">
        <v>5.4600000381469727E-2</v>
      </c>
      <c r="E1101">
        <v>54.840453447338803</v>
      </c>
    </row>
    <row r="1102" spans="1:5" x14ac:dyDescent="0.3">
      <c r="A1102">
        <v>12</v>
      </c>
      <c r="B1102">
        <v>2269.888916015625</v>
      </c>
      <c r="C1102">
        <v>5.4600000381469727E-2</v>
      </c>
      <c r="D1102">
        <v>5.4600000381469727E-2</v>
      </c>
      <c r="E1102">
        <v>54.840617479321224</v>
      </c>
    </row>
    <row r="1103" spans="1:5" x14ac:dyDescent="0.3">
      <c r="A1103">
        <v>12.010000000009313</v>
      </c>
      <c r="B1103">
        <v>2271.201416015625</v>
      </c>
      <c r="C1103">
        <v>5.4600000381469727E-2</v>
      </c>
      <c r="D1103">
        <v>5.4600000381469727E-2</v>
      </c>
      <c r="E1103">
        <v>54.840772928234799</v>
      </c>
    </row>
    <row r="1104" spans="1:5" x14ac:dyDescent="0.3">
      <c r="A1104">
        <v>12.020000000018626</v>
      </c>
      <c r="B1104">
        <v>2272.607666015625</v>
      </c>
      <c r="C1104">
        <v>5.4600000381469727E-2</v>
      </c>
      <c r="D1104">
        <v>5.4600000381469727E-2</v>
      </c>
      <c r="E1104">
        <v>54.840936960217221</v>
      </c>
    </row>
    <row r="1105" spans="1:5" x14ac:dyDescent="0.3">
      <c r="A1105">
        <v>12.03000000002794</v>
      </c>
      <c r="B1105">
        <v>2274.123291015625</v>
      </c>
      <c r="C1105">
        <v>5.4600000381469727E-2</v>
      </c>
      <c r="D1105">
        <v>5.4600000381469727E-2</v>
      </c>
      <c r="E1105">
        <v>54.84110957526849</v>
      </c>
    </row>
    <row r="1106" spans="1:5" x14ac:dyDescent="0.3">
      <c r="A1106">
        <v>12.040000000037253</v>
      </c>
      <c r="B1106">
        <v>2275.443603515625</v>
      </c>
      <c r="C1106">
        <v>5.4600000381469727E-2</v>
      </c>
      <c r="D1106">
        <v>5.4600000381469727E-2</v>
      </c>
      <c r="E1106">
        <v>54.841273607250912</v>
      </c>
    </row>
    <row r="1107" spans="1:5" x14ac:dyDescent="0.3">
      <c r="A1107">
        <v>12.050000000046566</v>
      </c>
      <c r="B1107">
        <v>2276.677978515625</v>
      </c>
      <c r="C1107">
        <v>5.4600000381469727E-2</v>
      </c>
      <c r="D1107">
        <v>5.4600000381469727E-2</v>
      </c>
      <c r="E1107">
        <v>54.841446222302181</v>
      </c>
    </row>
    <row r="1108" spans="1:5" x14ac:dyDescent="0.3">
      <c r="A1108">
        <v>12.060000000055879</v>
      </c>
      <c r="B1108">
        <v>2277.990478515625</v>
      </c>
      <c r="C1108">
        <v>5.4600000381469727E-2</v>
      </c>
      <c r="D1108">
        <v>5.4600000381469727E-2</v>
      </c>
      <c r="E1108">
        <v>54.841610254284603</v>
      </c>
    </row>
    <row r="1109" spans="1:5" x14ac:dyDescent="0.3">
      <c r="A1109">
        <v>12.070000000065193</v>
      </c>
      <c r="B1109">
        <v>2279.537353515625</v>
      </c>
      <c r="C1109">
        <v>5.4600000381469727E-2</v>
      </c>
      <c r="D1109">
        <v>5.4600000381469727E-2</v>
      </c>
      <c r="E1109">
        <v>54.841774286267025</v>
      </c>
    </row>
    <row r="1110" spans="1:5" x14ac:dyDescent="0.3">
      <c r="A1110">
        <v>12.080000000074506</v>
      </c>
      <c r="B1110">
        <v>2280.904541015625</v>
      </c>
      <c r="C1110">
        <v>5.4600000381469727E-2</v>
      </c>
      <c r="D1110">
        <v>5.4600000381469727E-2</v>
      </c>
      <c r="E1110">
        <v>54.841938318249447</v>
      </c>
    </row>
    <row r="1111" spans="1:5" x14ac:dyDescent="0.3">
      <c r="A1111">
        <v>12.090000000083819</v>
      </c>
      <c r="B1111">
        <v>2282.279541015625</v>
      </c>
      <c r="C1111">
        <v>5.4600000381469727E-2</v>
      </c>
      <c r="D1111">
        <v>5.4600000381469727E-2</v>
      </c>
      <c r="E1111">
        <v>54.842118562695248</v>
      </c>
    </row>
    <row r="1112" spans="1:5" x14ac:dyDescent="0.3">
      <c r="A1112">
        <v>12.100000000093132</v>
      </c>
      <c r="B1112">
        <v>2283.787353515625</v>
      </c>
      <c r="C1112">
        <v>5.4600000381469727E-2</v>
      </c>
      <c r="D1112">
        <v>5.4600000381469727E-2</v>
      </c>
      <c r="E1112">
        <v>54.842298807141049</v>
      </c>
    </row>
    <row r="1113" spans="1:5" x14ac:dyDescent="0.3">
      <c r="A1113">
        <v>12.110000000102445</v>
      </c>
      <c r="B1113">
        <v>2285.302978515625</v>
      </c>
      <c r="C1113">
        <v>5.4600000381469727E-2</v>
      </c>
      <c r="D1113">
        <v>5.4600000381469727E-2</v>
      </c>
      <c r="E1113">
        <v>54.842462839123471</v>
      </c>
    </row>
    <row r="1114" spans="1:5" x14ac:dyDescent="0.3">
      <c r="A1114">
        <v>12.119999999995343</v>
      </c>
      <c r="B1114">
        <v>2286.896728515625</v>
      </c>
      <c r="C1114">
        <v>5.5198907852172852E-2</v>
      </c>
      <c r="D1114">
        <v>5.5198907852172852E-2</v>
      </c>
      <c r="E1114">
        <v>54.842619241711361</v>
      </c>
    </row>
    <row r="1115" spans="1:5" x14ac:dyDescent="0.3">
      <c r="A1115">
        <v>12.130000000004657</v>
      </c>
      <c r="B1115">
        <v>2288.560791015625</v>
      </c>
      <c r="C1115">
        <v>5.5199995636940002E-2</v>
      </c>
      <c r="D1115">
        <v>5.5199995636940002E-2</v>
      </c>
      <c r="E1115">
        <v>54.842799486157162</v>
      </c>
    </row>
    <row r="1116" spans="1:5" x14ac:dyDescent="0.3">
      <c r="A1116">
        <v>12.14000000001397</v>
      </c>
      <c r="B1116">
        <v>2290.154541015625</v>
      </c>
      <c r="C1116">
        <v>5.5199999362230301E-2</v>
      </c>
      <c r="D1116">
        <v>5.5199999362230301E-2</v>
      </c>
      <c r="E1116">
        <v>54.842972101208431</v>
      </c>
    </row>
    <row r="1117" spans="1:5" x14ac:dyDescent="0.3">
      <c r="A1117">
        <v>12.150000000023283</v>
      </c>
      <c r="B1117">
        <v>2291.717041015625</v>
      </c>
      <c r="C1117">
        <v>5.5199999362230301E-2</v>
      </c>
      <c r="D1117">
        <v>5.5199999362230301E-2</v>
      </c>
      <c r="E1117">
        <v>54.843127550122006</v>
      </c>
    </row>
    <row r="1118" spans="1:5" x14ac:dyDescent="0.3">
      <c r="A1118">
        <v>12.160000000032596</v>
      </c>
      <c r="B1118">
        <v>2293.318603515625</v>
      </c>
      <c r="C1118">
        <v>5.5199999362230301E-2</v>
      </c>
      <c r="D1118">
        <v>5.5199999362230301E-2</v>
      </c>
      <c r="E1118">
        <v>54.843300165173275</v>
      </c>
    </row>
    <row r="1119" spans="1:5" x14ac:dyDescent="0.3">
      <c r="A1119">
        <v>12.17000000004191</v>
      </c>
      <c r="B1119">
        <v>2294.920166015625</v>
      </c>
      <c r="C1119">
        <v>5.5199999362230301E-2</v>
      </c>
      <c r="D1119">
        <v>5.5199999362230301E-2</v>
      </c>
      <c r="E1119">
        <v>54.843464197155697</v>
      </c>
    </row>
    <row r="1120" spans="1:5" x14ac:dyDescent="0.3">
      <c r="A1120">
        <v>12.180000000051223</v>
      </c>
      <c r="B1120">
        <v>2296.513916015625</v>
      </c>
      <c r="C1120">
        <v>5.5199999362230301E-2</v>
      </c>
      <c r="D1120">
        <v>5.5199999362230301E-2</v>
      </c>
      <c r="E1120">
        <v>54.843628229138119</v>
      </c>
    </row>
    <row r="1121" spans="1:5" x14ac:dyDescent="0.3">
      <c r="A1121">
        <v>12.190000000060536</v>
      </c>
      <c r="B1121">
        <v>2298.021728515625</v>
      </c>
      <c r="C1121">
        <v>5.5199999362230301E-2</v>
      </c>
      <c r="D1121">
        <v>5.5199999362230301E-2</v>
      </c>
      <c r="E1121">
        <v>54.843792261120541</v>
      </c>
    </row>
    <row r="1122" spans="1:5" x14ac:dyDescent="0.3">
      <c r="A1122">
        <v>12.200000000069849</v>
      </c>
      <c r="B1122">
        <v>2299.388916015625</v>
      </c>
      <c r="C1122">
        <v>5.5199999362230301E-2</v>
      </c>
      <c r="D1122">
        <v>5.5199999362230301E-2</v>
      </c>
      <c r="E1122">
        <v>54.843947710034115</v>
      </c>
    </row>
    <row r="1123" spans="1:5" x14ac:dyDescent="0.3">
      <c r="A1123">
        <v>12.210000000079162</v>
      </c>
      <c r="B1123">
        <v>2300.990478515625</v>
      </c>
      <c r="C1123">
        <v>5.5199999362230301E-2</v>
      </c>
      <c r="D1123">
        <v>5.5199999362230301E-2</v>
      </c>
      <c r="E1123">
        <v>54.844111742016537</v>
      </c>
    </row>
    <row r="1124" spans="1:5" x14ac:dyDescent="0.3">
      <c r="A1124">
        <v>12.220000000088476</v>
      </c>
      <c r="B1124">
        <v>2302.381103515625</v>
      </c>
      <c r="C1124">
        <v>5.5199999362230301E-2</v>
      </c>
      <c r="D1124">
        <v>5.5199999362230301E-2</v>
      </c>
      <c r="E1124">
        <v>54.844276727673275</v>
      </c>
    </row>
    <row r="1125" spans="1:5" x14ac:dyDescent="0.3">
      <c r="A1125">
        <v>12.230000000097789</v>
      </c>
      <c r="B1125">
        <v>2303.756103515625</v>
      </c>
      <c r="C1125">
        <v>5.5798906832933426E-2</v>
      </c>
      <c r="D1125">
        <v>5.5798906832933426E-2</v>
      </c>
      <c r="E1125">
        <v>54.844432176586849</v>
      </c>
    </row>
    <row r="1126" spans="1:5" x14ac:dyDescent="0.3">
      <c r="A1126">
        <v>12.240000000107102</v>
      </c>
      <c r="B1126">
        <v>2305.240478515625</v>
      </c>
      <c r="C1126">
        <v>5.5199999362230301E-2</v>
      </c>
      <c r="D1126">
        <v>5.5199999362230301E-2</v>
      </c>
      <c r="E1126">
        <v>54.844596208569271</v>
      </c>
    </row>
    <row r="1127" spans="1:5" x14ac:dyDescent="0.3">
      <c r="A1127">
        <v>12.25</v>
      </c>
      <c r="B1127">
        <v>2306.771728515625</v>
      </c>
      <c r="C1127">
        <v>5.5798906832933426E-2</v>
      </c>
      <c r="D1127">
        <v>5.5798906832933426E-2</v>
      </c>
      <c r="E1127">
        <v>54.844768823620541</v>
      </c>
    </row>
    <row r="1128" spans="1:5" x14ac:dyDescent="0.3">
      <c r="A1128">
        <v>12.260000000009313</v>
      </c>
      <c r="B1128">
        <v>2308.334228515625</v>
      </c>
      <c r="C1128">
        <v>5.5799994617700577E-2</v>
      </c>
      <c r="D1128">
        <v>5.5799994617700577E-2</v>
      </c>
      <c r="E1128">
        <v>54.844932855602963</v>
      </c>
    </row>
    <row r="1129" spans="1:5" x14ac:dyDescent="0.3">
      <c r="A1129">
        <v>12.270000000018626</v>
      </c>
      <c r="B1129">
        <v>2309.740478515625</v>
      </c>
      <c r="C1129">
        <v>5.5799998342990875E-2</v>
      </c>
      <c r="D1129">
        <v>5.5799998342990875E-2</v>
      </c>
      <c r="E1129">
        <v>54.845104516979916</v>
      </c>
    </row>
    <row r="1130" spans="1:5" x14ac:dyDescent="0.3">
      <c r="A1130">
        <v>12.28000000002794</v>
      </c>
      <c r="B1130">
        <v>2311.326416015625</v>
      </c>
      <c r="C1130">
        <v>5.5799998342990875E-2</v>
      </c>
      <c r="D1130">
        <v>5.5799998342990875E-2</v>
      </c>
      <c r="E1130">
        <v>54.845268548962338</v>
      </c>
    </row>
    <row r="1131" spans="1:5" x14ac:dyDescent="0.3">
      <c r="A1131">
        <v>12.290000000037253</v>
      </c>
      <c r="B1131">
        <v>2312.920166015625</v>
      </c>
      <c r="C1131">
        <v>5.5799998342990875E-2</v>
      </c>
      <c r="D1131">
        <v>5.5799998342990875E-2</v>
      </c>
      <c r="E1131">
        <v>54.845441164013607</v>
      </c>
    </row>
    <row r="1132" spans="1:5" x14ac:dyDescent="0.3">
      <c r="A1132">
        <v>12.300000000046566</v>
      </c>
      <c r="B1132">
        <v>2314.482666015625</v>
      </c>
      <c r="C1132">
        <v>5.5799998342990875E-2</v>
      </c>
      <c r="D1132">
        <v>5.5799998342990875E-2</v>
      </c>
      <c r="E1132">
        <v>54.845621408459408</v>
      </c>
    </row>
    <row r="1133" spans="1:5" x14ac:dyDescent="0.3">
      <c r="A1133">
        <v>12.310000000055879</v>
      </c>
      <c r="B1133">
        <v>2316.084228515625</v>
      </c>
      <c r="C1133">
        <v>5.5799998342990875E-2</v>
      </c>
      <c r="D1133">
        <v>5.5799998342990875E-2</v>
      </c>
      <c r="E1133">
        <v>54.845802606579525</v>
      </c>
    </row>
    <row r="1134" spans="1:5" x14ac:dyDescent="0.3">
      <c r="A1134">
        <v>12.320000000065193</v>
      </c>
      <c r="B1134">
        <v>2317.654541015625</v>
      </c>
      <c r="C1134">
        <v>5.5799998342990875E-2</v>
      </c>
      <c r="D1134">
        <v>5.5799998342990875E-2</v>
      </c>
      <c r="E1134">
        <v>54.845966638561947</v>
      </c>
    </row>
    <row r="1135" spans="1:5" x14ac:dyDescent="0.3">
      <c r="A1135">
        <v>12.330000000074506</v>
      </c>
      <c r="B1135">
        <v>2319.310791015625</v>
      </c>
      <c r="C1135">
        <v>5.5799998342990875E-2</v>
      </c>
      <c r="D1135">
        <v>5.5799998342990875E-2</v>
      </c>
      <c r="E1135">
        <v>54.846130670544369</v>
      </c>
    </row>
    <row r="1136" spans="1:5" x14ac:dyDescent="0.3">
      <c r="A1136">
        <v>12.340000000083819</v>
      </c>
      <c r="B1136">
        <v>2320.826416015625</v>
      </c>
      <c r="C1136">
        <v>5.5799998342990875E-2</v>
      </c>
      <c r="D1136">
        <v>5.5799998342990875E-2</v>
      </c>
      <c r="E1136">
        <v>54.846302331921322</v>
      </c>
    </row>
    <row r="1137" spans="1:5" x14ac:dyDescent="0.3">
      <c r="A1137">
        <v>12.350000000093132</v>
      </c>
      <c r="B1137">
        <v>2322.482666015625</v>
      </c>
      <c r="C1137">
        <v>5.5799998342990875E-2</v>
      </c>
      <c r="D1137">
        <v>5.5799998342990875E-2</v>
      </c>
      <c r="E1137">
        <v>54.846474946972592</v>
      </c>
    </row>
    <row r="1138" spans="1:5" x14ac:dyDescent="0.3">
      <c r="A1138">
        <v>12.360000000102445</v>
      </c>
      <c r="B1138">
        <v>2323.990478515625</v>
      </c>
      <c r="C1138">
        <v>5.5799998342990875E-2</v>
      </c>
      <c r="D1138">
        <v>5.5799998342990875E-2</v>
      </c>
      <c r="E1138">
        <v>54.846647562023861</v>
      </c>
    </row>
    <row r="1139" spans="1:5" x14ac:dyDescent="0.3">
      <c r="A1139">
        <v>12.369999999995343</v>
      </c>
      <c r="B1139">
        <v>2325.521728515625</v>
      </c>
      <c r="C1139">
        <v>5.5799998342990875E-2</v>
      </c>
      <c r="D1139">
        <v>5.5799998342990875E-2</v>
      </c>
      <c r="E1139">
        <v>54.846811594006283</v>
      </c>
    </row>
    <row r="1140" spans="1:5" x14ac:dyDescent="0.3">
      <c r="A1140">
        <v>12.380000000004657</v>
      </c>
      <c r="B1140">
        <v>2327.123291015625</v>
      </c>
      <c r="C1140">
        <v>5.5799998342990875E-2</v>
      </c>
      <c r="D1140">
        <v>5.5799998342990875E-2</v>
      </c>
      <c r="E1140">
        <v>54.846967042919857</v>
      </c>
    </row>
    <row r="1141" spans="1:5" x14ac:dyDescent="0.3">
      <c r="A1141">
        <v>12.39000000001397</v>
      </c>
      <c r="B1141">
        <v>2328.584228515625</v>
      </c>
      <c r="C1141">
        <v>5.5799998342990875E-2</v>
      </c>
      <c r="D1141">
        <v>5.5799998342990875E-2</v>
      </c>
      <c r="E1141">
        <v>54.847131074902279</v>
      </c>
    </row>
    <row r="1142" spans="1:5" x14ac:dyDescent="0.3">
      <c r="A1142">
        <v>12.400000000023283</v>
      </c>
      <c r="B1142">
        <v>2330.076416015625</v>
      </c>
      <c r="C1142">
        <v>5.5799998342990875E-2</v>
      </c>
      <c r="D1142">
        <v>5.5799998342990875E-2</v>
      </c>
      <c r="E1142">
        <v>54.847303689953549</v>
      </c>
    </row>
    <row r="1143" spans="1:5" x14ac:dyDescent="0.3">
      <c r="A1143">
        <v>12.410000000032596</v>
      </c>
      <c r="B1143">
        <v>2331.623291015625</v>
      </c>
      <c r="C1143">
        <v>5.5799998342990875E-2</v>
      </c>
      <c r="D1143">
        <v>5.5799998342990875E-2</v>
      </c>
      <c r="E1143">
        <v>54.847459138867123</v>
      </c>
    </row>
    <row r="1144" spans="1:5" x14ac:dyDescent="0.3">
      <c r="A1144">
        <v>12.42000000004191</v>
      </c>
      <c r="B1144">
        <v>2333.217041015625</v>
      </c>
      <c r="C1144">
        <v>5.5799998342990875E-2</v>
      </c>
      <c r="D1144">
        <v>5.5799998342990875E-2</v>
      </c>
      <c r="E1144">
        <v>54.847631753918392</v>
      </c>
    </row>
    <row r="1145" spans="1:5" x14ac:dyDescent="0.3">
      <c r="A1145">
        <v>12.430000000051223</v>
      </c>
      <c r="B1145">
        <v>2334.685791015625</v>
      </c>
      <c r="C1145">
        <v>5.5799998342990875E-2</v>
      </c>
      <c r="D1145">
        <v>5.5799998342990875E-2</v>
      </c>
      <c r="E1145">
        <v>54.847795785900814</v>
      </c>
    </row>
    <row r="1146" spans="1:5" x14ac:dyDescent="0.3">
      <c r="A1146">
        <v>12.440000000060536</v>
      </c>
      <c r="B1146">
        <v>2336.318603515625</v>
      </c>
      <c r="C1146">
        <v>5.5799998342990875E-2</v>
      </c>
      <c r="D1146">
        <v>5.5799998342990875E-2</v>
      </c>
      <c r="E1146">
        <v>54.847951234814388</v>
      </c>
    </row>
    <row r="1147" spans="1:5" x14ac:dyDescent="0.3">
      <c r="A1147">
        <v>12.450000000069849</v>
      </c>
      <c r="B1147">
        <v>2337.834228515625</v>
      </c>
      <c r="C1147">
        <v>5.5799998342990875E-2</v>
      </c>
      <c r="D1147">
        <v>5.5799998342990875E-2</v>
      </c>
      <c r="E1147">
        <v>54.84811526679681</v>
      </c>
    </row>
    <row r="1148" spans="1:5" x14ac:dyDescent="0.3">
      <c r="A1148">
        <v>12.460000000079162</v>
      </c>
      <c r="B1148">
        <v>2339.334228515625</v>
      </c>
      <c r="C1148">
        <v>5.6398905813694E-2</v>
      </c>
      <c r="D1148">
        <v>5.6398905813694E-2</v>
      </c>
      <c r="E1148">
        <v>54.84828788184808</v>
      </c>
    </row>
    <row r="1149" spans="1:5" x14ac:dyDescent="0.3">
      <c r="A1149">
        <v>12.470000000088476</v>
      </c>
      <c r="B1149">
        <v>2340.857666015625</v>
      </c>
      <c r="C1149">
        <v>5.6399993598461151E-2</v>
      </c>
      <c r="D1149">
        <v>5.6399993598461151E-2</v>
      </c>
      <c r="E1149">
        <v>54.848443330761654</v>
      </c>
    </row>
    <row r="1150" spans="1:5" x14ac:dyDescent="0.3">
      <c r="A1150">
        <v>12.480000000097789</v>
      </c>
      <c r="B1150">
        <v>2342.388916015625</v>
      </c>
      <c r="C1150">
        <v>5.6400001049041748E-2</v>
      </c>
      <c r="D1150">
        <v>5.6400001049041748E-2</v>
      </c>
      <c r="E1150">
        <v>54.848607362744076</v>
      </c>
    </row>
    <row r="1151" spans="1:5" x14ac:dyDescent="0.3">
      <c r="A1151">
        <v>12.490000000107102</v>
      </c>
      <c r="B1151">
        <v>2343.888916015625</v>
      </c>
      <c r="C1151">
        <v>5.6400001049041748E-2</v>
      </c>
      <c r="D1151">
        <v>5.6400001049041748E-2</v>
      </c>
      <c r="E1151">
        <v>54.848779977795346</v>
      </c>
    </row>
    <row r="1152" spans="1:5" x14ac:dyDescent="0.3">
      <c r="A1152">
        <v>12.5</v>
      </c>
      <c r="B1152">
        <v>2345.599853515625</v>
      </c>
      <c r="C1152">
        <v>5.6400001049041748E-2</v>
      </c>
      <c r="D1152">
        <v>5.6400001049041748E-2</v>
      </c>
      <c r="E1152">
        <v>54.848952592846615</v>
      </c>
    </row>
    <row r="1153" spans="1:5" x14ac:dyDescent="0.3">
      <c r="A1153">
        <v>12.510000000009313</v>
      </c>
      <c r="B1153">
        <v>2346.982666015625</v>
      </c>
      <c r="C1153">
        <v>5.6400001049041748E-2</v>
      </c>
      <c r="D1153">
        <v>5.6400001049041748E-2</v>
      </c>
      <c r="E1153">
        <v>54.849116624829037</v>
      </c>
    </row>
    <row r="1154" spans="1:5" x14ac:dyDescent="0.3">
      <c r="A1154">
        <v>12.520000000018626</v>
      </c>
      <c r="B1154">
        <v>2348.459228515625</v>
      </c>
      <c r="C1154">
        <v>5.6400001049041748E-2</v>
      </c>
      <c r="D1154">
        <v>5.6400001049041748E-2</v>
      </c>
      <c r="E1154">
        <v>54.849280656811459</v>
      </c>
    </row>
    <row r="1155" spans="1:5" x14ac:dyDescent="0.3">
      <c r="A1155">
        <v>12.53000000002794</v>
      </c>
      <c r="B1155">
        <v>2349.967041015625</v>
      </c>
      <c r="C1155">
        <v>5.6400001049041748E-2</v>
      </c>
      <c r="D1155">
        <v>5.6400001049041748E-2</v>
      </c>
      <c r="E1155">
        <v>54.849444688793881</v>
      </c>
    </row>
    <row r="1156" spans="1:5" x14ac:dyDescent="0.3">
      <c r="A1156">
        <v>12.540000000037253</v>
      </c>
      <c r="B1156">
        <v>2351.349853515625</v>
      </c>
      <c r="C1156">
        <v>5.6400001049041748E-2</v>
      </c>
      <c r="D1156">
        <v>5.6400001049041748E-2</v>
      </c>
      <c r="E1156">
        <v>54.849624933239681</v>
      </c>
    </row>
    <row r="1157" spans="1:5" x14ac:dyDescent="0.3">
      <c r="A1157">
        <v>12.550000000046566</v>
      </c>
      <c r="B1157">
        <v>2352.865478515625</v>
      </c>
      <c r="C1157">
        <v>5.6400001049041748E-2</v>
      </c>
      <c r="D1157">
        <v>5.6400001049041748E-2</v>
      </c>
      <c r="E1157">
        <v>54.849797548290951</v>
      </c>
    </row>
    <row r="1158" spans="1:5" x14ac:dyDescent="0.3">
      <c r="A1158">
        <v>12.560000000055879</v>
      </c>
      <c r="B1158">
        <v>2354.381103515625</v>
      </c>
      <c r="C1158">
        <v>5.6400001049041748E-2</v>
      </c>
      <c r="D1158">
        <v>5.6400001049041748E-2</v>
      </c>
      <c r="E1158">
        <v>54.849969209667904</v>
      </c>
    </row>
    <row r="1159" spans="1:5" x14ac:dyDescent="0.3">
      <c r="A1159">
        <v>12.570000000065193</v>
      </c>
      <c r="B1159">
        <v>2355.881103515625</v>
      </c>
      <c r="C1159">
        <v>5.6400001049041748E-2</v>
      </c>
      <c r="D1159">
        <v>5.6400001049041748E-2</v>
      </c>
      <c r="E1159">
        <v>54.850133241650326</v>
      </c>
    </row>
    <row r="1160" spans="1:5" x14ac:dyDescent="0.3">
      <c r="A1160">
        <v>12.580000000074506</v>
      </c>
      <c r="B1160">
        <v>2357.302978515625</v>
      </c>
      <c r="C1160">
        <v>5.6400001049041748E-2</v>
      </c>
      <c r="D1160">
        <v>5.6400001049041748E-2</v>
      </c>
      <c r="E1160">
        <v>54.850305856701596</v>
      </c>
    </row>
    <row r="1161" spans="1:5" x14ac:dyDescent="0.3">
      <c r="A1161">
        <v>12.590000000083819</v>
      </c>
      <c r="B1161">
        <v>2358.842041015625</v>
      </c>
      <c r="C1161">
        <v>5.6400001049041748E-2</v>
      </c>
      <c r="D1161">
        <v>5.6400001049041748E-2</v>
      </c>
      <c r="E1161">
        <v>54.850469888684017</v>
      </c>
    </row>
    <row r="1162" spans="1:5" x14ac:dyDescent="0.3">
      <c r="A1162">
        <v>12.600000000093132</v>
      </c>
      <c r="B1162">
        <v>2360.349853515625</v>
      </c>
      <c r="C1162">
        <v>5.6998908519744873E-2</v>
      </c>
      <c r="D1162">
        <v>5.6998908519744873E-2</v>
      </c>
      <c r="E1162">
        <v>54.850633920666439</v>
      </c>
    </row>
    <row r="1163" spans="1:5" x14ac:dyDescent="0.3">
      <c r="A1163">
        <v>12.610000000102445</v>
      </c>
      <c r="B1163">
        <v>2361.990478515625</v>
      </c>
      <c r="C1163">
        <v>5.6999996304512024E-2</v>
      </c>
      <c r="D1163">
        <v>5.6999996304512024E-2</v>
      </c>
      <c r="E1163">
        <v>54.850806535717709</v>
      </c>
    </row>
    <row r="1164" spans="1:5" x14ac:dyDescent="0.3">
      <c r="A1164">
        <v>12.619999999995343</v>
      </c>
      <c r="B1164">
        <v>2363.599853515625</v>
      </c>
      <c r="C1164">
        <v>5.6401088833808899E-2</v>
      </c>
      <c r="D1164">
        <v>5.6401088833808899E-2</v>
      </c>
      <c r="E1164">
        <v>54.850978197094662</v>
      </c>
    </row>
    <row r="1165" spans="1:5" x14ac:dyDescent="0.3">
      <c r="A1165">
        <v>12.630000000004657</v>
      </c>
      <c r="B1165">
        <v>2365.177978515625</v>
      </c>
      <c r="C1165">
        <v>5.6999996304512024E-2</v>
      </c>
      <c r="D1165">
        <v>5.6999996304512024E-2</v>
      </c>
      <c r="E1165">
        <v>54.851134599682553</v>
      </c>
    </row>
    <row r="1166" spans="1:5" x14ac:dyDescent="0.3">
      <c r="A1166">
        <v>12.64000000001397</v>
      </c>
      <c r="B1166">
        <v>2366.693603515625</v>
      </c>
      <c r="C1166">
        <v>5.7000000029802322E-2</v>
      </c>
      <c r="D1166">
        <v>5.7000000029802322E-2</v>
      </c>
      <c r="E1166">
        <v>54.851290048596127</v>
      </c>
    </row>
    <row r="1167" spans="1:5" x14ac:dyDescent="0.3">
      <c r="A1167">
        <v>12.650000000023283</v>
      </c>
      <c r="B1167">
        <v>2368.217041015625</v>
      </c>
      <c r="C1167">
        <v>5.7000000029802322E-2</v>
      </c>
      <c r="D1167">
        <v>5.7000000029802322E-2</v>
      </c>
      <c r="E1167">
        <v>54.851446451184017</v>
      </c>
    </row>
    <row r="1168" spans="1:5" x14ac:dyDescent="0.3">
      <c r="A1168">
        <v>12.660000000032596</v>
      </c>
      <c r="B1168">
        <v>2369.787353515625</v>
      </c>
      <c r="C1168">
        <v>5.7000000029802322E-2</v>
      </c>
      <c r="D1168">
        <v>5.7000000029802322E-2</v>
      </c>
      <c r="E1168">
        <v>54.851618112560971</v>
      </c>
    </row>
    <row r="1169" spans="1:5" x14ac:dyDescent="0.3">
      <c r="A1169">
        <v>12.67000000004191</v>
      </c>
      <c r="B1169">
        <v>2371.310791015625</v>
      </c>
      <c r="C1169">
        <v>5.7000000029802322E-2</v>
      </c>
      <c r="D1169">
        <v>5.7000000029802322E-2</v>
      </c>
      <c r="E1169">
        <v>54.851782144543392</v>
      </c>
    </row>
    <row r="1170" spans="1:5" x14ac:dyDescent="0.3">
      <c r="A1170">
        <v>12.680000000051223</v>
      </c>
      <c r="B1170">
        <v>2372.873291015625</v>
      </c>
      <c r="C1170">
        <v>5.7000000029802322E-2</v>
      </c>
      <c r="D1170">
        <v>5.7000000029802322E-2</v>
      </c>
      <c r="E1170">
        <v>54.851947130200131</v>
      </c>
    </row>
    <row r="1171" spans="1:5" x14ac:dyDescent="0.3">
      <c r="A1171">
        <v>12.690000000060536</v>
      </c>
      <c r="B1171">
        <v>2374.404541015625</v>
      </c>
      <c r="C1171">
        <v>5.7000000029802322E-2</v>
      </c>
      <c r="D1171">
        <v>5.7000000029802322E-2</v>
      </c>
      <c r="E1171">
        <v>54.852118791577084</v>
      </c>
    </row>
    <row r="1172" spans="1:5" x14ac:dyDescent="0.3">
      <c r="A1172">
        <v>12.700000000069849</v>
      </c>
      <c r="B1172">
        <v>2375.857666015625</v>
      </c>
      <c r="C1172">
        <v>5.7000000029802322E-2</v>
      </c>
      <c r="D1172">
        <v>5.7000000029802322E-2</v>
      </c>
      <c r="E1172">
        <v>54.852275194164974</v>
      </c>
    </row>
    <row r="1173" spans="1:5" x14ac:dyDescent="0.3">
      <c r="A1173">
        <v>12.710000000079162</v>
      </c>
      <c r="B1173">
        <v>2377.326416015625</v>
      </c>
      <c r="C1173">
        <v>5.7000000029802322E-2</v>
      </c>
      <c r="D1173">
        <v>5.7000000029802322E-2</v>
      </c>
      <c r="E1173">
        <v>54.852446855541928</v>
      </c>
    </row>
    <row r="1174" spans="1:5" x14ac:dyDescent="0.3">
      <c r="A1174">
        <v>12.720000000088476</v>
      </c>
      <c r="B1174">
        <v>2378.787353515625</v>
      </c>
      <c r="C1174">
        <v>5.7000000029802322E-2</v>
      </c>
      <c r="D1174">
        <v>5.7000000029802322E-2</v>
      </c>
      <c r="E1174">
        <v>54.852619470593197</v>
      </c>
    </row>
    <row r="1175" spans="1:5" x14ac:dyDescent="0.3">
      <c r="A1175">
        <v>12.730000000097789</v>
      </c>
      <c r="B1175">
        <v>2380.193603515625</v>
      </c>
      <c r="C1175">
        <v>5.7000000029802322E-2</v>
      </c>
      <c r="D1175">
        <v>5.7000000029802322E-2</v>
      </c>
      <c r="E1175">
        <v>54.852783502575619</v>
      </c>
    </row>
    <row r="1176" spans="1:5" x14ac:dyDescent="0.3">
      <c r="A1176">
        <v>12.740000000107102</v>
      </c>
      <c r="B1176">
        <v>2381.810791015625</v>
      </c>
      <c r="C1176">
        <v>5.7000000029802322E-2</v>
      </c>
      <c r="D1176">
        <v>5.7000000029802322E-2</v>
      </c>
      <c r="E1176">
        <v>54.852947534558041</v>
      </c>
    </row>
    <row r="1177" spans="1:5" x14ac:dyDescent="0.3">
      <c r="A1177">
        <v>12.75</v>
      </c>
      <c r="B1177">
        <v>2383.342041015625</v>
      </c>
      <c r="C1177">
        <v>5.7000000029802322E-2</v>
      </c>
      <c r="D1177">
        <v>5.7000000029802322E-2</v>
      </c>
      <c r="E1177">
        <v>54.853111566540463</v>
      </c>
    </row>
    <row r="1178" spans="1:5" x14ac:dyDescent="0.3">
      <c r="A1178">
        <v>12.760000000009313</v>
      </c>
      <c r="B1178">
        <v>2384.881103515625</v>
      </c>
      <c r="C1178">
        <v>5.7000000029802322E-2</v>
      </c>
      <c r="D1178">
        <v>5.7000000029802322E-2</v>
      </c>
      <c r="E1178">
        <v>54.853291810986263</v>
      </c>
    </row>
    <row r="1179" spans="1:5" x14ac:dyDescent="0.3">
      <c r="A1179">
        <v>12.770000000018626</v>
      </c>
      <c r="B1179">
        <v>2386.388916015625</v>
      </c>
      <c r="C1179">
        <v>5.7000000029802322E-2</v>
      </c>
      <c r="D1179">
        <v>5.7000000029802322E-2</v>
      </c>
      <c r="E1179">
        <v>54.853464426037533</v>
      </c>
    </row>
    <row r="1180" spans="1:5" x14ac:dyDescent="0.3">
      <c r="A1180">
        <v>12.78000000002794</v>
      </c>
      <c r="B1180">
        <v>2387.912353515625</v>
      </c>
      <c r="C1180">
        <v>5.7000000029802322E-2</v>
      </c>
      <c r="D1180">
        <v>5.7000000029802322E-2</v>
      </c>
      <c r="E1180">
        <v>54.853637041088803</v>
      </c>
    </row>
    <row r="1181" spans="1:5" x14ac:dyDescent="0.3">
      <c r="A1181">
        <v>12.790000000037253</v>
      </c>
      <c r="B1181">
        <v>2389.365478515625</v>
      </c>
      <c r="C1181">
        <v>5.7598907500505447E-2</v>
      </c>
      <c r="D1181">
        <v>5.7598907500505447E-2</v>
      </c>
      <c r="E1181">
        <v>54.853792490002377</v>
      </c>
    </row>
    <row r="1182" spans="1:5" x14ac:dyDescent="0.3">
      <c r="A1182">
        <v>12.800000000046566</v>
      </c>
      <c r="B1182">
        <v>2390.849853515625</v>
      </c>
      <c r="C1182">
        <v>5.7599995285272598E-2</v>
      </c>
      <c r="D1182">
        <v>5.7599995285272598E-2</v>
      </c>
      <c r="E1182">
        <v>54.853972734448178</v>
      </c>
    </row>
    <row r="1183" spans="1:5" x14ac:dyDescent="0.3">
      <c r="A1183">
        <v>12.810000000055879</v>
      </c>
      <c r="B1183">
        <v>2392.349853515625</v>
      </c>
      <c r="C1183">
        <v>5.7599999010562897E-2</v>
      </c>
      <c r="D1183">
        <v>5.7599999010562897E-2</v>
      </c>
      <c r="E1183">
        <v>54.854145349499447</v>
      </c>
    </row>
    <row r="1184" spans="1:5" x14ac:dyDescent="0.3">
      <c r="A1184">
        <v>12.820000000065193</v>
      </c>
      <c r="B1184">
        <v>2393.810791015625</v>
      </c>
      <c r="C1184">
        <v>5.7599999010562897E-2</v>
      </c>
      <c r="D1184">
        <v>5.7599999010562897E-2</v>
      </c>
      <c r="E1184">
        <v>54.854317964550717</v>
      </c>
    </row>
    <row r="1185" spans="1:5" x14ac:dyDescent="0.3">
      <c r="A1185">
        <v>12.830000000074506</v>
      </c>
      <c r="B1185">
        <v>2395.334228515625</v>
      </c>
      <c r="C1185">
        <v>5.7599999010562897E-2</v>
      </c>
      <c r="D1185">
        <v>5.7599999010562897E-2</v>
      </c>
      <c r="E1185">
        <v>54.854473413464291</v>
      </c>
    </row>
    <row r="1186" spans="1:5" x14ac:dyDescent="0.3">
      <c r="A1186">
        <v>12.840000000083819</v>
      </c>
      <c r="B1186">
        <v>2396.888916015625</v>
      </c>
      <c r="C1186">
        <v>5.7599999010562897E-2</v>
      </c>
      <c r="D1186">
        <v>5.7599999010562897E-2</v>
      </c>
      <c r="E1186">
        <v>54.854637445446713</v>
      </c>
    </row>
    <row r="1187" spans="1:5" x14ac:dyDescent="0.3">
      <c r="A1187">
        <v>12.850000000093132</v>
      </c>
      <c r="B1187">
        <v>2398.287353515625</v>
      </c>
      <c r="C1187">
        <v>5.7599999010562897E-2</v>
      </c>
      <c r="D1187">
        <v>5.7599999010562897E-2</v>
      </c>
      <c r="E1187">
        <v>54.854810060497982</v>
      </c>
    </row>
    <row r="1188" spans="1:5" x14ac:dyDescent="0.3">
      <c r="A1188">
        <v>12.860000000102445</v>
      </c>
      <c r="B1188">
        <v>2399.615478515625</v>
      </c>
      <c r="C1188">
        <v>5.7599999010562897E-2</v>
      </c>
      <c r="D1188">
        <v>5.7599999010562897E-2</v>
      </c>
      <c r="E1188">
        <v>54.854974092480404</v>
      </c>
    </row>
    <row r="1189" spans="1:5" x14ac:dyDescent="0.3">
      <c r="A1189">
        <v>12.869999999995343</v>
      </c>
      <c r="B1189">
        <v>2401.185791015625</v>
      </c>
      <c r="C1189">
        <v>5.7599999010562897E-2</v>
      </c>
      <c r="D1189">
        <v>5.7599999010562897E-2</v>
      </c>
      <c r="E1189">
        <v>54.855138124462826</v>
      </c>
    </row>
    <row r="1190" spans="1:5" x14ac:dyDescent="0.3">
      <c r="A1190">
        <v>12.880000000004657</v>
      </c>
      <c r="B1190">
        <v>2402.623291015625</v>
      </c>
      <c r="C1190">
        <v>5.7599999010562897E-2</v>
      </c>
      <c r="D1190">
        <v>5.7599999010562897E-2</v>
      </c>
      <c r="E1190">
        <v>54.8552935733764</v>
      </c>
    </row>
    <row r="1191" spans="1:5" x14ac:dyDescent="0.3">
      <c r="A1191">
        <v>12.89000000001397</v>
      </c>
      <c r="B1191">
        <v>2404.154541015625</v>
      </c>
      <c r="C1191">
        <v>5.7599999010562897E-2</v>
      </c>
      <c r="D1191">
        <v>5.7599999010562897E-2</v>
      </c>
      <c r="E1191">
        <v>54.855457605358822</v>
      </c>
    </row>
    <row r="1192" spans="1:5" x14ac:dyDescent="0.3">
      <c r="A1192">
        <v>12.900000000023283</v>
      </c>
      <c r="B1192">
        <v>2405.826416015625</v>
      </c>
      <c r="C1192">
        <v>5.7599999010562897E-2</v>
      </c>
      <c r="D1192">
        <v>5.7599999010562897E-2</v>
      </c>
      <c r="E1192">
        <v>54.855621637341244</v>
      </c>
    </row>
    <row r="1193" spans="1:5" x14ac:dyDescent="0.3">
      <c r="A1193">
        <v>12.910000000032596</v>
      </c>
      <c r="B1193">
        <v>2407.404541015625</v>
      </c>
      <c r="C1193">
        <v>5.7599999010562897E-2</v>
      </c>
      <c r="D1193">
        <v>5.7599999010562897E-2</v>
      </c>
      <c r="E1193">
        <v>54.855785669323666</v>
      </c>
    </row>
    <row r="1194" spans="1:5" x14ac:dyDescent="0.3">
      <c r="A1194">
        <v>12.92000000004191</v>
      </c>
      <c r="B1194">
        <v>2408.857666015625</v>
      </c>
      <c r="C1194">
        <v>5.7599999010562897E-2</v>
      </c>
      <c r="D1194">
        <v>5.7599999010562897E-2</v>
      </c>
      <c r="E1194">
        <v>54.855949701306088</v>
      </c>
    </row>
    <row r="1195" spans="1:5" x14ac:dyDescent="0.3">
      <c r="A1195">
        <v>12.930000000051223</v>
      </c>
      <c r="B1195">
        <v>2410.310791015625</v>
      </c>
      <c r="C1195">
        <v>5.7599999010562897E-2</v>
      </c>
      <c r="D1195">
        <v>5.7599999010562897E-2</v>
      </c>
      <c r="E1195">
        <v>54.856122316357357</v>
      </c>
    </row>
    <row r="1196" spans="1:5" x14ac:dyDescent="0.3">
      <c r="A1196">
        <v>12.940000000060536</v>
      </c>
      <c r="B1196">
        <v>2411.802978515625</v>
      </c>
      <c r="C1196">
        <v>5.7599999010562897E-2</v>
      </c>
      <c r="D1196">
        <v>5.7599999010562897E-2</v>
      </c>
      <c r="E1196">
        <v>54.856286348339779</v>
      </c>
    </row>
    <row r="1197" spans="1:5" x14ac:dyDescent="0.3">
      <c r="A1197">
        <v>12.950000000069849</v>
      </c>
      <c r="B1197">
        <v>2413.451416015625</v>
      </c>
      <c r="C1197">
        <v>5.7599999010562897E-2</v>
      </c>
      <c r="D1197">
        <v>5.7599999010562897E-2</v>
      </c>
      <c r="E1197">
        <v>54.856450380322201</v>
      </c>
    </row>
    <row r="1198" spans="1:5" x14ac:dyDescent="0.3">
      <c r="A1198">
        <v>12.960000000079162</v>
      </c>
      <c r="B1198">
        <v>2415.138916015625</v>
      </c>
      <c r="C1198">
        <v>5.7599999010562897E-2</v>
      </c>
      <c r="D1198">
        <v>5.7599999010562897E-2</v>
      </c>
      <c r="E1198">
        <v>54.856622995373471</v>
      </c>
    </row>
    <row r="1199" spans="1:5" x14ac:dyDescent="0.3">
      <c r="A1199">
        <v>12.970000000088476</v>
      </c>
      <c r="B1199">
        <v>2416.670166015625</v>
      </c>
      <c r="C1199">
        <v>5.8198906481266022E-2</v>
      </c>
      <c r="D1199">
        <v>5.8198906481266022E-2</v>
      </c>
      <c r="E1199">
        <v>54.856794656750424</v>
      </c>
    </row>
    <row r="1200" spans="1:5" x14ac:dyDescent="0.3">
      <c r="A1200">
        <v>12.980000000097789</v>
      </c>
      <c r="B1200">
        <v>2418.263916015625</v>
      </c>
      <c r="C1200">
        <v>5.7599999010562897E-2</v>
      </c>
      <c r="D1200">
        <v>5.7599999010562897E-2</v>
      </c>
      <c r="E1200">
        <v>54.856967271801693</v>
      </c>
    </row>
    <row r="1201" spans="1:5" x14ac:dyDescent="0.3">
      <c r="A1201">
        <v>12.990000000107102</v>
      </c>
      <c r="B1201">
        <v>2419.865478515625</v>
      </c>
      <c r="C1201">
        <v>5.8198906481266022E-2</v>
      </c>
      <c r="D1201">
        <v>5.8198906481266022E-2</v>
      </c>
      <c r="E1201">
        <v>54.857131303784115</v>
      </c>
    </row>
    <row r="1202" spans="1:5" x14ac:dyDescent="0.3">
      <c r="A1202">
        <v>13</v>
      </c>
      <c r="B1202">
        <v>2421.224853515625</v>
      </c>
      <c r="C1202">
        <v>5.8199994266033173E-2</v>
      </c>
      <c r="D1202">
        <v>5.8199994266033173E-2</v>
      </c>
      <c r="E1202">
        <v>54.857303918835385</v>
      </c>
    </row>
    <row r="1203" spans="1:5" x14ac:dyDescent="0.3">
      <c r="A1203">
        <v>13.010000000009313</v>
      </c>
      <c r="B1203">
        <v>2422.795166015625</v>
      </c>
      <c r="C1203">
        <v>5.820000171661377E-2</v>
      </c>
      <c r="D1203">
        <v>5.820000171661377E-2</v>
      </c>
      <c r="E1203">
        <v>54.857475580212338</v>
      </c>
    </row>
    <row r="1204" spans="1:5" x14ac:dyDescent="0.3">
      <c r="A1204">
        <v>13.020000000018626</v>
      </c>
      <c r="B1204">
        <v>2424.388916015625</v>
      </c>
      <c r="C1204">
        <v>5.820000171661377E-2</v>
      </c>
      <c r="D1204">
        <v>5.820000171661377E-2</v>
      </c>
      <c r="E1204">
        <v>54.857648195263607</v>
      </c>
    </row>
    <row r="1205" spans="1:5" x14ac:dyDescent="0.3">
      <c r="A1205">
        <v>13.03000000002794</v>
      </c>
      <c r="B1205">
        <v>2425.982666015625</v>
      </c>
      <c r="C1205">
        <v>5.820000171661377E-2</v>
      </c>
      <c r="D1205">
        <v>5.820000171661377E-2</v>
      </c>
      <c r="E1205">
        <v>54.857812227246029</v>
      </c>
    </row>
    <row r="1206" spans="1:5" x14ac:dyDescent="0.3">
      <c r="A1206">
        <v>13.040000000037253</v>
      </c>
      <c r="B1206">
        <v>2427.482666015625</v>
      </c>
      <c r="C1206">
        <v>5.820000171661377E-2</v>
      </c>
      <c r="D1206">
        <v>5.820000171661377E-2</v>
      </c>
      <c r="E1206">
        <v>54.857984842297299</v>
      </c>
    </row>
    <row r="1207" spans="1:5" x14ac:dyDescent="0.3">
      <c r="A1207">
        <v>13.050000000046566</v>
      </c>
      <c r="B1207">
        <v>2428.927978515625</v>
      </c>
      <c r="C1207">
        <v>5.820000171661377E-2</v>
      </c>
      <c r="D1207">
        <v>5.820000171661377E-2</v>
      </c>
      <c r="E1207">
        <v>54.858148874279721</v>
      </c>
    </row>
    <row r="1208" spans="1:5" x14ac:dyDescent="0.3">
      <c r="A1208">
        <v>13.060000000055879</v>
      </c>
      <c r="B1208">
        <v>2430.435791015625</v>
      </c>
      <c r="C1208">
        <v>5.820000171661377E-2</v>
      </c>
      <c r="D1208">
        <v>5.820000171661377E-2</v>
      </c>
      <c r="E1208">
        <v>54.858320535656674</v>
      </c>
    </row>
    <row r="1209" spans="1:5" x14ac:dyDescent="0.3">
      <c r="A1209">
        <v>13.070000000065193</v>
      </c>
      <c r="B1209">
        <v>2431.920166015625</v>
      </c>
      <c r="C1209">
        <v>5.820000171661377E-2</v>
      </c>
      <c r="D1209">
        <v>5.820000171661377E-2</v>
      </c>
      <c r="E1209">
        <v>54.858484567639096</v>
      </c>
    </row>
    <row r="1210" spans="1:5" x14ac:dyDescent="0.3">
      <c r="A1210">
        <v>13.080000000074506</v>
      </c>
      <c r="B1210">
        <v>2433.334228515625</v>
      </c>
      <c r="C1210">
        <v>5.820000171661377E-2</v>
      </c>
      <c r="D1210">
        <v>5.820000171661377E-2</v>
      </c>
      <c r="E1210">
        <v>54.858640970226986</v>
      </c>
    </row>
    <row r="1211" spans="1:5" x14ac:dyDescent="0.3">
      <c r="A1211">
        <v>13.090000000083819</v>
      </c>
      <c r="B1211">
        <v>2434.724853515625</v>
      </c>
      <c r="C1211">
        <v>5.820000171661377E-2</v>
      </c>
      <c r="D1211">
        <v>5.820000171661377E-2</v>
      </c>
      <c r="E1211">
        <v>54.858805002209408</v>
      </c>
    </row>
    <row r="1212" spans="1:5" x14ac:dyDescent="0.3">
      <c r="A1212">
        <v>13.100000000093132</v>
      </c>
      <c r="B1212">
        <v>2436.052978515625</v>
      </c>
      <c r="C1212">
        <v>5.820000171661377E-2</v>
      </c>
      <c r="D1212">
        <v>5.820000171661377E-2</v>
      </c>
      <c r="E1212">
        <v>54.85896903419183</v>
      </c>
    </row>
    <row r="1213" spans="1:5" x14ac:dyDescent="0.3">
      <c r="A1213">
        <v>13.110000000102445</v>
      </c>
      <c r="B1213">
        <v>2437.427978515625</v>
      </c>
      <c r="C1213">
        <v>5.820000171661377E-2</v>
      </c>
      <c r="D1213">
        <v>5.820000171661377E-2</v>
      </c>
      <c r="E1213">
        <v>54.859133066174252</v>
      </c>
    </row>
    <row r="1214" spans="1:5" x14ac:dyDescent="0.3">
      <c r="A1214">
        <v>13.119999999995343</v>
      </c>
      <c r="B1214">
        <v>2438.943603515625</v>
      </c>
      <c r="C1214">
        <v>5.820000171661377E-2</v>
      </c>
      <c r="D1214">
        <v>5.820000171661377E-2</v>
      </c>
      <c r="E1214">
        <v>54.859297098156674</v>
      </c>
    </row>
    <row r="1215" spans="1:5" x14ac:dyDescent="0.3">
      <c r="A1215">
        <v>13.130000000004657</v>
      </c>
      <c r="B1215">
        <v>2440.349853515625</v>
      </c>
      <c r="C1215">
        <v>5.820000171661377E-2</v>
      </c>
      <c r="D1215">
        <v>5.820000171661377E-2</v>
      </c>
      <c r="E1215">
        <v>54.859452547070248</v>
      </c>
    </row>
    <row r="1216" spans="1:5" x14ac:dyDescent="0.3">
      <c r="A1216">
        <v>13.14000000001397</v>
      </c>
      <c r="B1216">
        <v>2441.787353515625</v>
      </c>
      <c r="C1216">
        <v>5.820000171661377E-2</v>
      </c>
      <c r="D1216">
        <v>5.820000171661377E-2</v>
      </c>
      <c r="E1216">
        <v>54.859617532726986</v>
      </c>
    </row>
    <row r="1217" spans="1:5" x14ac:dyDescent="0.3">
      <c r="A1217">
        <v>13.150000000023283</v>
      </c>
      <c r="B1217">
        <v>2443.263916015625</v>
      </c>
      <c r="C1217">
        <v>5.820000171661377E-2</v>
      </c>
      <c r="D1217">
        <v>5.820000171661377E-2</v>
      </c>
      <c r="E1217">
        <v>54.859797777172787</v>
      </c>
    </row>
    <row r="1218" spans="1:5" x14ac:dyDescent="0.3">
      <c r="A1218">
        <v>13.160000000032596</v>
      </c>
      <c r="B1218">
        <v>2444.724853515625</v>
      </c>
      <c r="C1218">
        <v>5.8798909187316895E-2</v>
      </c>
      <c r="D1218">
        <v>5.8798909187316895E-2</v>
      </c>
      <c r="E1218">
        <v>54.85996943854974</v>
      </c>
    </row>
    <row r="1219" spans="1:5" x14ac:dyDescent="0.3">
      <c r="A1219">
        <v>13.17000000004191</v>
      </c>
      <c r="B1219">
        <v>2446.310791015625</v>
      </c>
      <c r="C1219">
        <v>5.8799996972084045E-2</v>
      </c>
      <c r="D1219">
        <v>5.8799996972084045E-2</v>
      </c>
      <c r="E1219">
        <v>54.860133470532162</v>
      </c>
    </row>
    <row r="1220" spans="1:5" x14ac:dyDescent="0.3">
      <c r="A1220">
        <v>13.180000000051223</v>
      </c>
      <c r="B1220">
        <v>2447.896728515625</v>
      </c>
      <c r="C1220">
        <v>5.8800000697374344E-2</v>
      </c>
      <c r="D1220">
        <v>5.8800000697374344E-2</v>
      </c>
      <c r="E1220">
        <v>54.860306085583431</v>
      </c>
    </row>
    <row r="1221" spans="1:5" x14ac:dyDescent="0.3">
      <c r="A1221">
        <v>13.190000000060536</v>
      </c>
      <c r="B1221">
        <v>2449.584228515625</v>
      </c>
      <c r="C1221">
        <v>5.8800000697374344E-2</v>
      </c>
      <c r="D1221">
        <v>5.8800000697374344E-2</v>
      </c>
      <c r="E1221">
        <v>54.860470117565853</v>
      </c>
    </row>
    <row r="1222" spans="1:5" x14ac:dyDescent="0.3">
      <c r="A1222">
        <v>13.200000000069849</v>
      </c>
      <c r="B1222">
        <v>2451.420166015625</v>
      </c>
      <c r="C1222">
        <v>5.8800000697374344E-2</v>
      </c>
      <c r="D1222">
        <v>5.8800000697374344E-2</v>
      </c>
      <c r="E1222">
        <v>54.860626520153744</v>
      </c>
    </row>
    <row r="1223" spans="1:5" x14ac:dyDescent="0.3">
      <c r="A1223">
        <v>13.210000000079162</v>
      </c>
      <c r="B1223">
        <v>2453.131103515625</v>
      </c>
      <c r="C1223">
        <v>5.8800000697374344E-2</v>
      </c>
      <c r="D1223">
        <v>5.8800000697374344E-2</v>
      </c>
      <c r="E1223">
        <v>54.860814393994076</v>
      </c>
    </row>
    <row r="1224" spans="1:5" x14ac:dyDescent="0.3">
      <c r="A1224">
        <v>13.220000000088476</v>
      </c>
      <c r="B1224">
        <v>2454.677978515625</v>
      </c>
      <c r="C1224">
        <v>5.8800000697374344E-2</v>
      </c>
      <c r="D1224">
        <v>5.8800000697374344E-2</v>
      </c>
      <c r="E1224">
        <v>54.860987009045346</v>
      </c>
    </row>
    <row r="1225" spans="1:5" x14ac:dyDescent="0.3">
      <c r="A1225">
        <v>13.230000000097789</v>
      </c>
      <c r="B1225">
        <v>2456.420166015625</v>
      </c>
      <c r="C1225">
        <v>5.8800000697374344E-2</v>
      </c>
      <c r="D1225">
        <v>5.8800000697374344E-2</v>
      </c>
      <c r="E1225">
        <v>54.861151041027767</v>
      </c>
    </row>
    <row r="1226" spans="1:5" x14ac:dyDescent="0.3">
      <c r="A1226">
        <v>13.240000000107102</v>
      </c>
      <c r="B1226">
        <v>2458.068603515625</v>
      </c>
      <c r="C1226">
        <v>5.8800000697374344E-2</v>
      </c>
      <c r="D1226">
        <v>5.8800000697374344E-2</v>
      </c>
      <c r="E1226">
        <v>54.861331285473568</v>
      </c>
    </row>
    <row r="1227" spans="1:5" x14ac:dyDescent="0.3">
      <c r="A1227">
        <v>13.25</v>
      </c>
      <c r="B1227">
        <v>2459.677978515625</v>
      </c>
      <c r="C1227">
        <v>5.8800000697374344E-2</v>
      </c>
      <c r="D1227">
        <v>5.8800000697374344E-2</v>
      </c>
      <c r="E1227">
        <v>54.861503900524838</v>
      </c>
    </row>
    <row r="1228" spans="1:5" x14ac:dyDescent="0.3">
      <c r="A1228">
        <v>13.260000000009313</v>
      </c>
      <c r="B1228">
        <v>2461.310791015625</v>
      </c>
      <c r="C1228">
        <v>5.8800000697374344E-2</v>
      </c>
      <c r="D1228">
        <v>5.8800000697374344E-2</v>
      </c>
      <c r="E1228">
        <v>54.861659349438412</v>
      </c>
    </row>
    <row r="1229" spans="1:5" x14ac:dyDescent="0.3">
      <c r="A1229">
        <v>13.270000000018626</v>
      </c>
      <c r="B1229">
        <v>2462.935791015625</v>
      </c>
      <c r="C1229">
        <v>5.8800000697374344E-2</v>
      </c>
      <c r="D1229">
        <v>5.8800000697374344E-2</v>
      </c>
      <c r="E1229">
        <v>54.86182433509515</v>
      </c>
    </row>
    <row r="1230" spans="1:5" x14ac:dyDescent="0.3">
      <c r="A1230">
        <v>13.28000000002794</v>
      </c>
      <c r="B1230">
        <v>2464.482666015625</v>
      </c>
      <c r="C1230">
        <v>5.8800000697374344E-2</v>
      </c>
      <c r="D1230">
        <v>5.8800000697374344E-2</v>
      </c>
      <c r="E1230">
        <v>54.861988367077572</v>
      </c>
    </row>
    <row r="1231" spans="1:5" x14ac:dyDescent="0.3">
      <c r="A1231">
        <v>13.290000000037253</v>
      </c>
      <c r="B1231">
        <v>2465.896728515625</v>
      </c>
      <c r="C1231">
        <v>5.8800000697374344E-2</v>
      </c>
      <c r="D1231">
        <v>5.8800000697374344E-2</v>
      </c>
      <c r="E1231">
        <v>54.862143815991146</v>
      </c>
    </row>
    <row r="1232" spans="1:5" x14ac:dyDescent="0.3">
      <c r="A1232">
        <v>13.300000000046566</v>
      </c>
      <c r="B1232">
        <v>2467.334228515625</v>
      </c>
      <c r="C1232">
        <v>5.8800000697374344E-2</v>
      </c>
      <c r="D1232">
        <v>5.8800000697374344E-2</v>
      </c>
      <c r="E1232">
        <v>54.862316431042416</v>
      </c>
    </row>
    <row r="1233" spans="1:5" x14ac:dyDescent="0.3">
      <c r="A1233">
        <v>13.310000000055879</v>
      </c>
      <c r="B1233">
        <v>2468.709228515625</v>
      </c>
      <c r="C1233">
        <v>5.8800000697374344E-2</v>
      </c>
      <c r="D1233">
        <v>5.8800000697374344E-2</v>
      </c>
      <c r="E1233">
        <v>54.862496675488217</v>
      </c>
    </row>
    <row r="1234" spans="1:5" x14ac:dyDescent="0.3">
      <c r="A1234">
        <v>13.320000000065193</v>
      </c>
      <c r="B1234">
        <v>2470.060791015625</v>
      </c>
      <c r="C1234">
        <v>5.8800000697374344E-2</v>
      </c>
      <c r="D1234">
        <v>5.8800000697374344E-2</v>
      </c>
      <c r="E1234">
        <v>54.862660707470638</v>
      </c>
    </row>
    <row r="1235" spans="1:5" x14ac:dyDescent="0.3">
      <c r="A1235">
        <v>13.330000000074506</v>
      </c>
      <c r="B1235">
        <v>2471.474853515625</v>
      </c>
      <c r="C1235">
        <v>5.8800000697374344E-2</v>
      </c>
      <c r="D1235">
        <v>5.8800000697374344E-2</v>
      </c>
      <c r="E1235">
        <v>54.862808526989681</v>
      </c>
    </row>
    <row r="1236" spans="1:5" x14ac:dyDescent="0.3">
      <c r="A1236">
        <v>13.340000000083819</v>
      </c>
      <c r="B1236">
        <v>2472.842041015625</v>
      </c>
      <c r="C1236">
        <v>5.8800000697374344E-2</v>
      </c>
      <c r="D1236">
        <v>5.8800000697374344E-2</v>
      </c>
      <c r="E1236">
        <v>54.862972558972103</v>
      </c>
    </row>
    <row r="1237" spans="1:5" x14ac:dyDescent="0.3">
      <c r="A1237">
        <v>13.350000000093132</v>
      </c>
      <c r="B1237">
        <v>2474.217041015625</v>
      </c>
      <c r="C1237">
        <v>5.8800000697374344E-2</v>
      </c>
      <c r="D1237">
        <v>5.8800000697374344E-2</v>
      </c>
      <c r="E1237">
        <v>54.863136590954525</v>
      </c>
    </row>
    <row r="1238" spans="1:5" x14ac:dyDescent="0.3">
      <c r="A1238">
        <v>13.360000000102445</v>
      </c>
      <c r="B1238">
        <v>2475.615478515625</v>
      </c>
      <c r="C1238">
        <v>5.8800000697374344E-2</v>
      </c>
      <c r="D1238">
        <v>5.8800000697374344E-2</v>
      </c>
      <c r="E1238">
        <v>54.863300622936947</v>
      </c>
    </row>
    <row r="1239" spans="1:5" x14ac:dyDescent="0.3">
      <c r="A1239">
        <v>13.369999999995343</v>
      </c>
      <c r="B1239">
        <v>2476.990478515625</v>
      </c>
      <c r="C1239">
        <v>5.8800000697374344E-2</v>
      </c>
      <c r="D1239">
        <v>5.8800000697374344E-2</v>
      </c>
      <c r="E1239">
        <v>54.863456071850521</v>
      </c>
    </row>
    <row r="1240" spans="1:5" x14ac:dyDescent="0.3">
      <c r="A1240">
        <v>13.380000000004657</v>
      </c>
      <c r="B1240">
        <v>2478.474853515625</v>
      </c>
      <c r="C1240">
        <v>5.9398908168077469E-2</v>
      </c>
      <c r="D1240">
        <v>5.9398908168077469E-2</v>
      </c>
      <c r="E1240">
        <v>54.863620103832943</v>
      </c>
    </row>
    <row r="1241" spans="1:5" x14ac:dyDescent="0.3">
      <c r="A1241">
        <v>13.39000000001397</v>
      </c>
      <c r="B1241">
        <v>2480.013916015625</v>
      </c>
      <c r="C1241">
        <v>5.939999595284462E-2</v>
      </c>
      <c r="D1241">
        <v>5.939999595284462E-2</v>
      </c>
      <c r="E1241">
        <v>54.86380130195306</v>
      </c>
    </row>
    <row r="1242" spans="1:5" x14ac:dyDescent="0.3">
      <c r="A1242">
        <v>13.400000000023283</v>
      </c>
      <c r="B1242">
        <v>2481.506103515625</v>
      </c>
      <c r="C1242">
        <v>5.9399999678134918E-2</v>
      </c>
      <c r="D1242">
        <v>5.9399999678134918E-2</v>
      </c>
      <c r="E1242">
        <v>54.863972963330013</v>
      </c>
    </row>
    <row r="1243" spans="1:5" x14ac:dyDescent="0.3">
      <c r="A1243">
        <v>13.410000000032596</v>
      </c>
      <c r="B1243">
        <v>2482.912353515625</v>
      </c>
      <c r="C1243">
        <v>5.9399999678134918E-2</v>
      </c>
      <c r="D1243">
        <v>5.9399999678134918E-2</v>
      </c>
      <c r="E1243">
        <v>54.864136995312435</v>
      </c>
    </row>
    <row r="1244" spans="1:5" x14ac:dyDescent="0.3">
      <c r="A1244">
        <v>13.42000000004191</v>
      </c>
      <c r="B1244">
        <v>2484.537353515625</v>
      </c>
      <c r="C1244">
        <v>5.9399999678134918E-2</v>
      </c>
      <c r="D1244">
        <v>5.9399999678134918E-2</v>
      </c>
      <c r="E1244">
        <v>54.864309610363705</v>
      </c>
    </row>
    <row r="1245" spans="1:5" x14ac:dyDescent="0.3">
      <c r="A1245">
        <v>13.430000000051223</v>
      </c>
      <c r="B1245">
        <v>2485.982666015625</v>
      </c>
      <c r="C1245">
        <v>5.9399999678134918E-2</v>
      </c>
      <c r="D1245">
        <v>5.9399999678134918E-2</v>
      </c>
      <c r="E1245">
        <v>54.864489854809506</v>
      </c>
    </row>
    <row r="1246" spans="1:5" x14ac:dyDescent="0.3">
      <c r="A1246">
        <v>13.440000000060536</v>
      </c>
      <c r="B1246">
        <v>2487.552978515625</v>
      </c>
      <c r="C1246">
        <v>5.9399999678134918E-2</v>
      </c>
      <c r="D1246">
        <v>5.9399999678134918E-2</v>
      </c>
      <c r="E1246">
        <v>54.864653886791928</v>
      </c>
    </row>
    <row r="1247" spans="1:5" x14ac:dyDescent="0.3">
      <c r="A1247">
        <v>13.450000000069849</v>
      </c>
      <c r="B1247">
        <v>2489.217041015625</v>
      </c>
      <c r="C1247">
        <v>5.9399999678134918E-2</v>
      </c>
      <c r="D1247">
        <v>5.9399999678134918E-2</v>
      </c>
      <c r="E1247">
        <v>54.864817918774349</v>
      </c>
    </row>
    <row r="1248" spans="1:5" x14ac:dyDescent="0.3">
      <c r="A1248">
        <v>13.460000000079162</v>
      </c>
      <c r="B1248">
        <v>2490.732666015625</v>
      </c>
      <c r="C1248">
        <v>5.9399999678134918E-2</v>
      </c>
      <c r="D1248">
        <v>5.9399999678134918E-2</v>
      </c>
      <c r="E1248">
        <v>54.864990533825619</v>
      </c>
    </row>
    <row r="1249" spans="1:5" x14ac:dyDescent="0.3">
      <c r="A1249">
        <v>13.470000000088476</v>
      </c>
      <c r="B1249">
        <v>2492.170166015625</v>
      </c>
      <c r="C1249">
        <v>5.9399999678134918E-2</v>
      </c>
      <c r="D1249">
        <v>5.9399999678134918E-2</v>
      </c>
      <c r="E1249">
        <v>54.86517077827142</v>
      </c>
    </row>
    <row r="1250" spans="1:5" x14ac:dyDescent="0.3">
      <c r="A1250">
        <v>13.480000000097789</v>
      </c>
      <c r="B1250">
        <v>2493.638916015625</v>
      </c>
      <c r="C1250">
        <v>5.9399999678134918E-2</v>
      </c>
      <c r="D1250">
        <v>5.9399999678134918E-2</v>
      </c>
      <c r="E1250">
        <v>54.865343393322689</v>
      </c>
    </row>
    <row r="1251" spans="1:5" x14ac:dyDescent="0.3">
      <c r="A1251">
        <v>13.490000000107102</v>
      </c>
      <c r="B1251">
        <v>2495.084228515625</v>
      </c>
      <c r="C1251">
        <v>5.9399999678134918E-2</v>
      </c>
      <c r="D1251">
        <v>5.9399999678134918E-2</v>
      </c>
      <c r="E1251">
        <v>54.865515054699642</v>
      </c>
    </row>
    <row r="1252" spans="1:5" x14ac:dyDescent="0.3">
      <c r="A1252">
        <v>13.5</v>
      </c>
      <c r="B1252">
        <v>2496.568603515625</v>
      </c>
      <c r="C1252">
        <v>5.9399999678134918E-2</v>
      </c>
      <c r="D1252">
        <v>5.9399999678134918E-2</v>
      </c>
      <c r="E1252">
        <v>54.865671457287533</v>
      </c>
    </row>
    <row r="1253" spans="1:5" x14ac:dyDescent="0.3">
      <c r="A1253">
        <v>13.510000000009313</v>
      </c>
      <c r="B1253">
        <v>2497.990478515625</v>
      </c>
      <c r="C1253">
        <v>5.9399999678134918E-2</v>
      </c>
      <c r="D1253">
        <v>5.9399999678134918E-2</v>
      </c>
      <c r="E1253">
        <v>54.865826906201107</v>
      </c>
    </row>
    <row r="1254" spans="1:5" x14ac:dyDescent="0.3">
      <c r="A1254">
        <v>13.520000000018626</v>
      </c>
      <c r="B1254">
        <v>2499.443603515625</v>
      </c>
      <c r="C1254">
        <v>5.9399999678134918E-2</v>
      </c>
      <c r="D1254">
        <v>5.9399999678134918E-2</v>
      </c>
      <c r="E1254">
        <v>54.865983308788998</v>
      </c>
    </row>
    <row r="1255" spans="1:5" x14ac:dyDescent="0.3">
      <c r="A1255">
        <v>13.53000000002794</v>
      </c>
      <c r="B1255">
        <v>2500.881103515625</v>
      </c>
      <c r="C1255">
        <v>5.9399999678134918E-2</v>
      </c>
      <c r="D1255">
        <v>5.9399999678134918E-2</v>
      </c>
      <c r="E1255">
        <v>54.866154970165951</v>
      </c>
    </row>
    <row r="1256" spans="1:5" x14ac:dyDescent="0.3">
      <c r="A1256">
        <v>13.540000000037253</v>
      </c>
      <c r="B1256">
        <v>2502.302978515625</v>
      </c>
      <c r="C1256">
        <v>5.9399999678134918E-2</v>
      </c>
      <c r="D1256">
        <v>5.9399999678134918E-2</v>
      </c>
      <c r="E1256">
        <v>54.866327585217221</v>
      </c>
    </row>
    <row r="1257" spans="1:5" x14ac:dyDescent="0.3">
      <c r="A1257">
        <v>13.550000000046566</v>
      </c>
      <c r="B1257">
        <v>2503.560791015625</v>
      </c>
      <c r="C1257">
        <v>5.9399999678134918E-2</v>
      </c>
      <c r="D1257">
        <v>5.9399999678134918E-2</v>
      </c>
      <c r="E1257">
        <v>54.866483987805111</v>
      </c>
    </row>
    <row r="1258" spans="1:5" x14ac:dyDescent="0.3">
      <c r="A1258">
        <v>13.560000000055879</v>
      </c>
      <c r="B1258">
        <v>2504.998291015625</v>
      </c>
      <c r="C1258">
        <v>5.9399999678134918E-2</v>
      </c>
      <c r="D1258">
        <v>5.9399999678134918E-2</v>
      </c>
      <c r="E1258">
        <v>54.866648019787533</v>
      </c>
    </row>
    <row r="1259" spans="1:5" x14ac:dyDescent="0.3">
      <c r="A1259">
        <v>13.570000000065193</v>
      </c>
      <c r="B1259">
        <v>2506.349853515625</v>
      </c>
      <c r="C1259">
        <v>5.9399999678134918E-2</v>
      </c>
      <c r="D1259">
        <v>5.9399999678134918E-2</v>
      </c>
      <c r="E1259">
        <v>54.866803468701107</v>
      </c>
    </row>
    <row r="1260" spans="1:5" x14ac:dyDescent="0.3">
      <c r="A1260">
        <v>13.580000000074506</v>
      </c>
      <c r="B1260">
        <v>2507.763916015625</v>
      </c>
      <c r="C1260">
        <v>5.9399999678134918E-2</v>
      </c>
      <c r="D1260">
        <v>5.9399999678134918E-2</v>
      </c>
      <c r="E1260">
        <v>54.866976083752377</v>
      </c>
    </row>
    <row r="1261" spans="1:5" x14ac:dyDescent="0.3">
      <c r="A1261">
        <v>13.590000000083819</v>
      </c>
      <c r="B1261">
        <v>2509.092041015625</v>
      </c>
      <c r="C1261">
        <v>5.9399999678134918E-2</v>
      </c>
      <c r="D1261">
        <v>5.9399999678134918E-2</v>
      </c>
      <c r="E1261">
        <v>54.867140115734799</v>
      </c>
    </row>
    <row r="1262" spans="1:5" x14ac:dyDescent="0.3">
      <c r="A1262">
        <v>13.600000000093132</v>
      </c>
      <c r="B1262">
        <v>2510.467041015625</v>
      </c>
      <c r="C1262">
        <v>5.9399999678134918E-2</v>
      </c>
      <c r="D1262">
        <v>5.9399999678134918E-2</v>
      </c>
      <c r="E1262">
        <v>54.867304147717221</v>
      </c>
    </row>
    <row r="1263" spans="1:5" x14ac:dyDescent="0.3">
      <c r="A1263">
        <v>13.610000000102445</v>
      </c>
      <c r="B1263">
        <v>2511.888916015625</v>
      </c>
      <c r="C1263">
        <v>5.9399999678134918E-2</v>
      </c>
      <c r="D1263">
        <v>5.9399999678134918E-2</v>
      </c>
      <c r="E1263">
        <v>54.867475809094174</v>
      </c>
    </row>
    <row r="1264" spans="1:5" x14ac:dyDescent="0.3">
      <c r="A1264">
        <v>13.619999999995343</v>
      </c>
      <c r="B1264">
        <v>2513.342041015625</v>
      </c>
      <c r="C1264">
        <v>5.9998907148838043E-2</v>
      </c>
      <c r="D1264">
        <v>5.9998907148838043E-2</v>
      </c>
      <c r="E1264">
        <v>54.867657007214291</v>
      </c>
    </row>
    <row r="1265" spans="1:5" x14ac:dyDescent="0.3">
      <c r="A1265">
        <v>13.630000000004657</v>
      </c>
      <c r="B1265">
        <v>2514.795166015625</v>
      </c>
      <c r="C1265">
        <v>5.9999994933605194E-2</v>
      </c>
      <c r="D1265">
        <v>5.9999994933605194E-2</v>
      </c>
      <c r="E1265">
        <v>54.867821039196713</v>
      </c>
    </row>
    <row r="1266" spans="1:5" x14ac:dyDescent="0.3">
      <c r="A1266">
        <v>13.64000000001397</v>
      </c>
      <c r="B1266">
        <v>2516.295166015625</v>
      </c>
      <c r="C1266">
        <v>5.9999998658895493E-2</v>
      </c>
      <c r="D1266">
        <v>5.9999998658895493E-2</v>
      </c>
      <c r="E1266">
        <v>54.867976488110287</v>
      </c>
    </row>
    <row r="1267" spans="1:5" x14ac:dyDescent="0.3">
      <c r="A1267">
        <v>13.650000000023283</v>
      </c>
      <c r="B1267">
        <v>2517.943603515625</v>
      </c>
      <c r="C1267">
        <v>5.9999998658895493E-2</v>
      </c>
      <c r="D1267">
        <v>5.9999998658895493E-2</v>
      </c>
      <c r="E1267">
        <v>54.868149103161556</v>
      </c>
    </row>
    <row r="1268" spans="1:5" x14ac:dyDescent="0.3">
      <c r="A1268">
        <v>13.660000000032596</v>
      </c>
      <c r="B1268">
        <v>2519.506103515625</v>
      </c>
      <c r="C1268">
        <v>5.9999998658895493E-2</v>
      </c>
      <c r="D1268">
        <v>5.9999998658895493E-2</v>
      </c>
      <c r="E1268">
        <v>54.86832076453851</v>
      </c>
    </row>
    <row r="1269" spans="1:5" x14ac:dyDescent="0.3">
      <c r="A1269">
        <v>13.67000000004191</v>
      </c>
      <c r="B1269">
        <v>2521.084228515625</v>
      </c>
      <c r="C1269">
        <v>5.9999998658895493E-2</v>
      </c>
      <c r="D1269">
        <v>5.9999998658895493E-2</v>
      </c>
      <c r="E1269">
        <v>54.868493379589779</v>
      </c>
    </row>
    <row r="1270" spans="1:5" x14ac:dyDescent="0.3">
      <c r="A1270">
        <v>13.680000000051223</v>
      </c>
      <c r="B1270">
        <v>2522.521728515625</v>
      </c>
      <c r="C1270">
        <v>5.9999998658895493E-2</v>
      </c>
      <c r="D1270">
        <v>5.9999998658895493E-2</v>
      </c>
      <c r="E1270">
        <v>54.868657411572201</v>
      </c>
    </row>
    <row r="1271" spans="1:5" x14ac:dyDescent="0.3">
      <c r="A1271">
        <v>13.690000000060536</v>
      </c>
      <c r="B1271">
        <v>2524.021728515625</v>
      </c>
      <c r="C1271">
        <v>5.9999998658895493E-2</v>
      </c>
      <c r="D1271">
        <v>5.9999998658895493E-2</v>
      </c>
      <c r="E1271">
        <v>54.868830026623471</v>
      </c>
    </row>
    <row r="1272" spans="1:5" x14ac:dyDescent="0.3">
      <c r="A1272">
        <v>13.700000000069849</v>
      </c>
      <c r="B1272">
        <v>2525.552978515625</v>
      </c>
      <c r="C1272">
        <v>5.9999998658895493E-2</v>
      </c>
      <c r="D1272">
        <v>5.9999998658895493E-2</v>
      </c>
      <c r="E1272">
        <v>54.869001688000424</v>
      </c>
    </row>
    <row r="1273" spans="1:5" x14ac:dyDescent="0.3">
      <c r="A1273">
        <v>13.710000000079162</v>
      </c>
      <c r="B1273">
        <v>2527.099853515625</v>
      </c>
      <c r="C1273">
        <v>5.9999998658895493E-2</v>
      </c>
      <c r="D1273">
        <v>5.9999998658895493E-2</v>
      </c>
      <c r="E1273">
        <v>54.869174303051693</v>
      </c>
    </row>
    <row r="1274" spans="1:5" x14ac:dyDescent="0.3">
      <c r="A1274">
        <v>13.720000000088476</v>
      </c>
      <c r="B1274">
        <v>2528.537353515625</v>
      </c>
      <c r="C1274">
        <v>5.9999998658895493E-2</v>
      </c>
      <c r="D1274">
        <v>5.9999998658895493E-2</v>
      </c>
      <c r="E1274">
        <v>54.869338335034115</v>
      </c>
    </row>
    <row r="1275" spans="1:5" x14ac:dyDescent="0.3">
      <c r="A1275">
        <v>13.730000000097789</v>
      </c>
      <c r="B1275">
        <v>2530.084228515625</v>
      </c>
      <c r="C1275">
        <v>5.9999998658895493E-2</v>
      </c>
      <c r="D1275">
        <v>5.9999998658895493E-2</v>
      </c>
      <c r="E1275">
        <v>54.869502367016537</v>
      </c>
    </row>
    <row r="1276" spans="1:5" x14ac:dyDescent="0.3">
      <c r="A1276">
        <v>13.740000000107102</v>
      </c>
      <c r="B1276">
        <v>2531.334228515625</v>
      </c>
      <c r="C1276">
        <v>5.9999998658895493E-2</v>
      </c>
      <c r="D1276">
        <v>5.9999998658895493E-2</v>
      </c>
      <c r="E1276">
        <v>54.869658769604428</v>
      </c>
    </row>
    <row r="1277" spans="1:5" x14ac:dyDescent="0.3">
      <c r="A1277">
        <v>13.75</v>
      </c>
      <c r="B1277">
        <v>2532.677978515625</v>
      </c>
      <c r="C1277">
        <v>5.9999998658895493E-2</v>
      </c>
      <c r="D1277">
        <v>5.9999998658895493E-2</v>
      </c>
      <c r="E1277">
        <v>54.869822801586849</v>
      </c>
    </row>
    <row r="1278" spans="1:5" x14ac:dyDescent="0.3">
      <c r="A1278">
        <v>13.760000000009313</v>
      </c>
      <c r="B1278">
        <v>2534.115478515625</v>
      </c>
      <c r="C1278">
        <v>5.9999998658895493E-2</v>
      </c>
      <c r="D1278">
        <v>5.9999998658895493E-2</v>
      </c>
      <c r="E1278">
        <v>54.869994462963803</v>
      </c>
    </row>
    <row r="1279" spans="1:5" x14ac:dyDescent="0.3">
      <c r="A1279">
        <v>13.770000000018626</v>
      </c>
      <c r="B1279">
        <v>2535.459228515625</v>
      </c>
      <c r="C1279">
        <v>5.9999998658895493E-2</v>
      </c>
      <c r="D1279">
        <v>5.9999998658895493E-2</v>
      </c>
      <c r="E1279">
        <v>54.870158494946224</v>
      </c>
    </row>
    <row r="1280" spans="1:5" x14ac:dyDescent="0.3">
      <c r="A1280">
        <v>13.78000000002794</v>
      </c>
      <c r="B1280">
        <v>2536.756103515625</v>
      </c>
      <c r="C1280">
        <v>6.0598906129598618E-2</v>
      </c>
      <c r="D1280">
        <v>6.0598906129598618E-2</v>
      </c>
      <c r="E1280">
        <v>54.870314897534115</v>
      </c>
    </row>
    <row r="1281" spans="1:5" x14ac:dyDescent="0.3">
      <c r="A1281">
        <v>13.790000000037253</v>
      </c>
      <c r="B1281">
        <v>2538.123291015625</v>
      </c>
      <c r="C1281">
        <v>5.9999998658895493E-2</v>
      </c>
      <c r="D1281">
        <v>5.9999998658895493E-2</v>
      </c>
      <c r="E1281">
        <v>54.870478929516537</v>
      </c>
    </row>
    <row r="1282" spans="1:5" x14ac:dyDescent="0.3">
      <c r="A1282">
        <v>13.800000000046566</v>
      </c>
      <c r="B1282">
        <v>2539.552978515625</v>
      </c>
      <c r="C1282">
        <v>6.0598906129598618E-2</v>
      </c>
      <c r="D1282">
        <v>6.0598906129598618E-2</v>
      </c>
      <c r="E1282">
        <v>54.870642961498959</v>
      </c>
    </row>
    <row r="1283" spans="1:5" x14ac:dyDescent="0.3">
      <c r="A1283">
        <v>13.810000000055879</v>
      </c>
      <c r="B1283">
        <v>2541.013916015625</v>
      </c>
      <c r="C1283">
        <v>6.0599993914365768E-2</v>
      </c>
      <c r="D1283">
        <v>6.0599993914365768E-2</v>
      </c>
      <c r="E1283">
        <v>54.870806993481381</v>
      </c>
    </row>
    <row r="1284" spans="1:5" x14ac:dyDescent="0.3">
      <c r="A1284">
        <v>13.820000000065193</v>
      </c>
      <c r="B1284">
        <v>2542.381103515625</v>
      </c>
      <c r="C1284">
        <v>6.0600001364946365E-2</v>
      </c>
      <c r="D1284">
        <v>6.0600001364946365E-2</v>
      </c>
      <c r="E1284">
        <v>54.870971025463803</v>
      </c>
    </row>
    <row r="1285" spans="1:5" x14ac:dyDescent="0.3">
      <c r="A1285">
        <v>13.830000000074506</v>
      </c>
      <c r="B1285">
        <v>2543.756103515625</v>
      </c>
      <c r="C1285">
        <v>6.0600001364946365E-2</v>
      </c>
      <c r="D1285">
        <v>6.0600001364946365E-2</v>
      </c>
      <c r="E1285">
        <v>54.871126474377377</v>
      </c>
    </row>
    <row r="1286" spans="1:5" x14ac:dyDescent="0.3">
      <c r="A1286">
        <v>13.840000000083819</v>
      </c>
      <c r="B1286">
        <v>2545.365478515625</v>
      </c>
      <c r="C1286">
        <v>6.0600001364946365E-2</v>
      </c>
      <c r="D1286">
        <v>6.0600001364946365E-2</v>
      </c>
      <c r="E1286">
        <v>54.871299089428646</v>
      </c>
    </row>
    <row r="1287" spans="1:5" x14ac:dyDescent="0.3">
      <c r="A1287">
        <v>13.850000000093132</v>
      </c>
      <c r="B1287">
        <v>2546.834228515625</v>
      </c>
      <c r="C1287">
        <v>6.0600001364946365E-2</v>
      </c>
      <c r="D1287">
        <v>6.0600001364946365E-2</v>
      </c>
      <c r="E1287">
        <v>54.871471704479916</v>
      </c>
    </row>
    <row r="1288" spans="1:5" x14ac:dyDescent="0.3">
      <c r="A1288">
        <v>13.860000000102445</v>
      </c>
      <c r="B1288">
        <v>2548.021728515625</v>
      </c>
      <c r="C1288">
        <v>6.0600001364946365E-2</v>
      </c>
      <c r="D1288">
        <v>6.0600001364946365E-2</v>
      </c>
      <c r="E1288">
        <v>54.871651948925717</v>
      </c>
    </row>
    <row r="1289" spans="1:5" x14ac:dyDescent="0.3">
      <c r="A1289">
        <v>13.869999999995343</v>
      </c>
      <c r="B1289">
        <v>2549.592041015625</v>
      </c>
      <c r="C1289">
        <v>6.0600001364946365E-2</v>
      </c>
      <c r="D1289">
        <v>6.0600001364946365E-2</v>
      </c>
      <c r="E1289">
        <v>54.871824563976986</v>
      </c>
    </row>
    <row r="1290" spans="1:5" x14ac:dyDescent="0.3">
      <c r="A1290">
        <v>13.880000000004657</v>
      </c>
      <c r="B1290">
        <v>2551.295166015625</v>
      </c>
      <c r="C1290">
        <v>6.0600001364946365E-2</v>
      </c>
      <c r="D1290">
        <v>6.0600001364946365E-2</v>
      </c>
      <c r="E1290">
        <v>54.871996225353939</v>
      </c>
    </row>
    <row r="1291" spans="1:5" x14ac:dyDescent="0.3">
      <c r="A1291">
        <v>13.89000000001397</v>
      </c>
      <c r="B1291">
        <v>2552.920166015625</v>
      </c>
      <c r="C1291">
        <v>6.0600001364946365E-2</v>
      </c>
      <c r="D1291">
        <v>6.0600001364946365E-2</v>
      </c>
      <c r="E1291">
        <v>54.872168840405209</v>
      </c>
    </row>
    <row r="1292" spans="1:5" x14ac:dyDescent="0.3">
      <c r="A1292">
        <v>13.900000000023283</v>
      </c>
      <c r="B1292">
        <v>2554.279541015625</v>
      </c>
      <c r="C1292">
        <v>6.0600001364946365E-2</v>
      </c>
      <c r="D1292">
        <v>6.0600001364946365E-2</v>
      </c>
      <c r="E1292">
        <v>54.872332872387631</v>
      </c>
    </row>
    <row r="1293" spans="1:5" x14ac:dyDescent="0.3">
      <c r="A1293">
        <v>13.910000000032596</v>
      </c>
      <c r="B1293">
        <v>2555.693603515625</v>
      </c>
      <c r="C1293">
        <v>6.0600001364946365E-2</v>
      </c>
      <c r="D1293">
        <v>6.0600001364946365E-2</v>
      </c>
      <c r="E1293">
        <v>54.872513116833431</v>
      </c>
    </row>
    <row r="1294" spans="1:5" x14ac:dyDescent="0.3">
      <c r="A1294">
        <v>13.92000000004191</v>
      </c>
      <c r="B1294">
        <v>2557.279541015625</v>
      </c>
      <c r="C1294">
        <v>6.0600001364946365E-2</v>
      </c>
      <c r="D1294">
        <v>6.0600001364946365E-2</v>
      </c>
      <c r="E1294">
        <v>54.872669519421322</v>
      </c>
    </row>
    <row r="1295" spans="1:5" x14ac:dyDescent="0.3">
      <c r="A1295">
        <v>13.930000000051223</v>
      </c>
      <c r="B1295">
        <v>2558.748291015625</v>
      </c>
      <c r="C1295">
        <v>6.0600001364946365E-2</v>
      </c>
      <c r="D1295">
        <v>6.0600001364946365E-2</v>
      </c>
      <c r="E1295">
        <v>54.872833551403744</v>
      </c>
    </row>
    <row r="1296" spans="1:5" x14ac:dyDescent="0.3">
      <c r="A1296">
        <v>13.940000000060536</v>
      </c>
      <c r="B1296">
        <v>2560.107666015625</v>
      </c>
      <c r="C1296">
        <v>6.119890883564949E-2</v>
      </c>
      <c r="D1296">
        <v>6.119890883564949E-2</v>
      </c>
      <c r="E1296">
        <v>54.873005212780697</v>
      </c>
    </row>
    <row r="1297" spans="1:5" x14ac:dyDescent="0.3">
      <c r="A1297">
        <v>13.950000000069849</v>
      </c>
      <c r="B1297">
        <v>2561.631103515625</v>
      </c>
      <c r="C1297">
        <v>6.1199996620416641E-2</v>
      </c>
      <c r="D1297">
        <v>6.1199996620416641E-2</v>
      </c>
      <c r="E1297">
        <v>54.873169244763119</v>
      </c>
    </row>
    <row r="1298" spans="1:5" x14ac:dyDescent="0.3">
      <c r="A1298">
        <v>13.960000000079162</v>
      </c>
      <c r="B1298">
        <v>2563.224853515625</v>
      </c>
      <c r="C1298">
        <v>6.120000034570694E-2</v>
      </c>
      <c r="D1298">
        <v>6.120000034570694E-2</v>
      </c>
      <c r="E1298">
        <v>54.87332564735101</v>
      </c>
    </row>
    <row r="1299" spans="1:5" x14ac:dyDescent="0.3">
      <c r="A1299">
        <v>13.970000000088476</v>
      </c>
      <c r="B1299">
        <v>2564.646728515625</v>
      </c>
      <c r="C1299">
        <v>6.120000034570694E-2</v>
      </c>
      <c r="D1299">
        <v>6.120000034570694E-2</v>
      </c>
      <c r="E1299">
        <v>54.873489679333431</v>
      </c>
    </row>
    <row r="1300" spans="1:5" x14ac:dyDescent="0.3">
      <c r="A1300">
        <v>13.980000000097789</v>
      </c>
      <c r="B1300">
        <v>2565.998291015625</v>
      </c>
      <c r="C1300">
        <v>6.120000034570694E-2</v>
      </c>
      <c r="D1300">
        <v>6.120000034570694E-2</v>
      </c>
      <c r="E1300">
        <v>54.873653711315853</v>
      </c>
    </row>
    <row r="1301" spans="1:5" x14ac:dyDescent="0.3">
      <c r="A1301">
        <v>13.990000000107102</v>
      </c>
      <c r="B1301">
        <v>2567.365478515625</v>
      </c>
      <c r="C1301">
        <v>6.120000034570694E-2</v>
      </c>
      <c r="D1301">
        <v>6.120000034570694E-2</v>
      </c>
      <c r="E1301">
        <v>54.873817743298275</v>
      </c>
    </row>
    <row r="1302" spans="1:5" x14ac:dyDescent="0.3">
      <c r="A1302">
        <v>14</v>
      </c>
      <c r="B1302">
        <v>2568.865478515625</v>
      </c>
      <c r="C1302">
        <v>6.120000034570694E-2</v>
      </c>
      <c r="D1302">
        <v>6.120000034570694E-2</v>
      </c>
      <c r="E1302">
        <v>54.873981775280697</v>
      </c>
    </row>
    <row r="1303" spans="1:5" x14ac:dyDescent="0.3">
      <c r="A1303">
        <v>14.010000000009313</v>
      </c>
      <c r="B1303">
        <v>2570.318603515625</v>
      </c>
      <c r="C1303">
        <v>6.120000034570694E-2</v>
      </c>
      <c r="D1303">
        <v>6.120000034570694E-2</v>
      </c>
      <c r="E1303">
        <v>54.874145807263119</v>
      </c>
    </row>
    <row r="1304" spans="1:5" x14ac:dyDescent="0.3">
      <c r="A1304">
        <v>14.020000000018626</v>
      </c>
      <c r="B1304">
        <v>2571.654541015625</v>
      </c>
      <c r="C1304">
        <v>6.120000034570694E-2</v>
      </c>
      <c r="D1304">
        <v>6.120000034570694E-2</v>
      </c>
      <c r="E1304">
        <v>54.874301256176693</v>
      </c>
    </row>
    <row r="1305" spans="1:5" x14ac:dyDescent="0.3">
      <c r="A1305">
        <v>14.03000000002794</v>
      </c>
      <c r="B1305">
        <v>2573.099853515625</v>
      </c>
      <c r="C1305">
        <v>6.120000034570694E-2</v>
      </c>
      <c r="D1305">
        <v>6.120000034570694E-2</v>
      </c>
      <c r="E1305">
        <v>54.874465288159115</v>
      </c>
    </row>
    <row r="1306" spans="1:5" x14ac:dyDescent="0.3">
      <c r="A1306">
        <v>14.040000000037253</v>
      </c>
      <c r="B1306">
        <v>2574.677978515625</v>
      </c>
      <c r="C1306">
        <v>6.120000034570694E-2</v>
      </c>
      <c r="D1306">
        <v>6.120000034570694E-2</v>
      </c>
      <c r="E1306">
        <v>54.874629320141537</v>
      </c>
    </row>
    <row r="1307" spans="1:5" x14ac:dyDescent="0.3">
      <c r="A1307">
        <v>14.050000000046566</v>
      </c>
      <c r="B1307">
        <v>2576.084228515625</v>
      </c>
      <c r="C1307">
        <v>6.120000034570694E-2</v>
      </c>
      <c r="D1307">
        <v>6.120000034570694E-2</v>
      </c>
      <c r="E1307">
        <v>54.874794305798275</v>
      </c>
    </row>
    <row r="1308" spans="1:5" x14ac:dyDescent="0.3">
      <c r="A1308">
        <v>14.060000000055879</v>
      </c>
      <c r="B1308">
        <v>2577.560791015625</v>
      </c>
      <c r="C1308">
        <v>6.120000034570694E-2</v>
      </c>
      <c r="D1308">
        <v>6.120000034570694E-2</v>
      </c>
      <c r="E1308">
        <v>54.874958337780697</v>
      </c>
    </row>
    <row r="1309" spans="1:5" x14ac:dyDescent="0.3">
      <c r="A1309">
        <v>14.070000000065193</v>
      </c>
      <c r="B1309">
        <v>2578.935791015625</v>
      </c>
      <c r="C1309">
        <v>6.120000034570694E-2</v>
      </c>
      <c r="D1309">
        <v>6.120000034570694E-2</v>
      </c>
      <c r="E1309">
        <v>54.87512999915765</v>
      </c>
    </row>
    <row r="1310" spans="1:5" x14ac:dyDescent="0.3">
      <c r="A1310">
        <v>14.080000000074506</v>
      </c>
      <c r="B1310">
        <v>2580.412353515625</v>
      </c>
      <c r="C1310">
        <v>6.120000034570694E-2</v>
      </c>
      <c r="D1310">
        <v>6.120000034570694E-2</v>
      </c>
      <c r="E1310">
        <v>54.87530261420892</v>
      </c>
    </row>
    <row r="1311" spans="1:5" x14ac:dyDescent="0.3">
      <c r="A1311">
        <v>14.090000000083819</v>
      </c>
      <c r="B1311">
        <v>2581.865478515625</v>
      </c>
      <c r="C1311">
        <v>6.120000034570694E-2</v>
      </c>
      <c r="D1311">
        <v>6.120000034570694E-2</v>
      </c>
      <c r="E1311">
        <v>54.875474275585873</v>
      </c>
    </row>
    <row r="1312" spans="1:5" x14ac:dyDescent="0.3">
      <c r="A1312">
        <v>14.100000000093132</v>
      </c>
      <c r="B1312">
        <v>2583.365478515625</v>
      </c>
      <c r="C1312">
        <v>6.120000034570694E-2</v>
      </c>
      <c r="D1312">
        <v>6.120000034570694E-2</v>
      </c>
      <c r="E1312">
        <v>54.87565547370599</v>
      </c>
    </row>
    <row r="1313" spans="1:5" x14ac:dyDescent="0.3">
      <c r="A1313">
        <v>14.110000000102445</v>
      </c>
      <c r="B1313">
        <v>2584.873291015625</v>
      </c>
      <c r="C1313">
        <v>6.120000034570694E-2</v>
      </c>
      <c r="D1313">
        <v>6.120000034570694E-2</v>
      </c>
      <c r="E1313">
        <v>54.875827135082943</v>
      </c>
    </row>
    <row r="1314" spans="1:5" x14ac:dyDescent="0.3">
      <c r="A1314">
        <v>14.119999999995343</v>
      </c>
      <c r="B1314">
        <v>2586.302978515625</v>
      </c>
      <c r="C1314">
        <v>6.120000034570694E-2</v>
      </c>
      <c r="D1314">
        <v>6.120000034570694E-2</v>
      </c>
      <c r="E1314">
        <v>54.875991167065365</v>
      </c>
    </row>
    <row r="1315" spans="1:5" x14ac:dyDescent="0.3">
      <c r="A1315">
        <v>14.130000000004657</v>
      </c>
      <c r="B1315">
        <v>2587.857666015625</v>
      </c>
      <c r="C1315">
        <v>6.120000034570694E-2</v>
      </c>
      <c r="D1315">
        <v>6.120000034570694E-2</v>
      </c>
      <c r="E1315">
        <v>54.876147569653256</v>
      </c>
    </row>
    <row r="1316" spans="1:5" x14ac:dyDescent="0.3">
      <c r="A1316">
        <v>14.14000000001397</v>
      </c>
      <c r="B1316">
        <v>2589.154541015625</v>
      </c>
      <c r="C1316">
        <v>6.120000034570694E-2</v>
      </c>
      <c r="D1316">
        <v>6.120000034570694E-2</v>
      </c>
      <c r="E1316">
        <v>54.876320184704525</v>
      </c>
    </row>
    <row r="1317" spans="1:5" x14ac:dyDescent="0.3">
      <c r="A1317">
        <v>14.150000000023283</v>
      </c>
      <c r="B1317">
        <v>2590.506103515625</v>
      </c>
      <c r="C1317">
        <v>6.120000034570694E-2</v>
      </c>
      <c r="D1317">
        <v>6.120000034570694E-2</v>
      </c>
      <c r="E1317">
        <v>54.876484216686947</v>
      </c>
    </row>
    <row r="1318" spans="1:5" x14ac:dyDescent="0.3">
      <c r="A1318">
        <v>14.160000000032596</v>
      </c>
      <c r="B1318">
        <v>2592.013916015625</v>
      </c>
      <c r="C1318">
        <v>6.120000034570694E-2</v>
      </c>
      <c r="D1318">
        <v>6.120000034570694E-2</v>
      </c>
      <c r="E1318">
        <v>54.876648248669369</v>
      </c>
    </row>
    <row r="1319" spans="1:5" x14ac:dyDescent="0.3">
      <c r="A1319">
        <v>14.17000000004191</v>
      </c>
      <c r="B1319">
        <v>2593.498291015625</v>
      </c>
      <c r="C1319">
        <v>6.120000034570694E-2</v>
      </c>
      <c r="D1319">
        <v>6.120000034570694E-2</v>
      </c>
      <c r="E1319">
        <v>54.876819910046322</v>
      </c>
    </row>
    <row r="1320" spans="1:5" x14ac:dyDescent="0.3">
      <c r="A1320">
        <v>14.180000000051223</v>
      </c>
      <c r="B1320">
        <v>2594.990478515625</v>
      </c>
      <c r="C1320">
        <v>6.120000034570694E-2</v>
      </c>
      <c r="D1320">
        <v>6.120000034570694E-2</v>
      </c>
      <c r="E1320">
        <v>54.876992525097592</v>
      </c>
    </row>
    <row r="1321" spans="1:5" x14ac:dyDescent="0.3">
      <c r="A1321">
        <v>14.190000000060536</v>
      </c>
      <c r="B1321">
        <v>2596.427978515625</v>
      </c>
      <c r="C1321">
        <v>6.1798907816410065E-2</v>
      </c>
      <c r="D1321">
        <v>6.1798907816410065E-2</v>
      </c>
      <c r="E1321">
        <v>54.877147974011166</v>
      </c>
    </row>
    <row r="1322" spans="1:5" x14ac:dyDescent="0.3">
      <c r="A1322">
        <v>14.200000000069849</v>
      </c>
      <c r="B1322">
        <v>2597.779541015625</v>
      </c>
      <c r="C1322">
        <v>6.1799995601177216E-2</v>
      </c>
      <c r="D1322">
        <v>6.1799995601177216E-2</v>
      </c>
      <c r="E1322">
        <v>54.877312005993588</v>
      </c>
    </row>
    <row r="1323" spans="1:5" x14ac:dyDescent="0.3">
      <c r="A1323">
        <v>14.210000000079162</v>
      </c>
      <c r="B1323">
        <v>2599.131103515625</v>
      </c>
      <c r="C1323">
        <v>6.1799999326467514E-2</v>
      </c>
      <c r="D1323">
        <v>6.1799999326467514E-2</v>
      </c>
      <c r="E1323">
        <v>54.877484621044857</v>
      </c>
    </row>
    <row r="1324" spans="1:5" x14ac:dyDescent="0.3">
      <c r="A1324">
        <v>14.220000000088476</v>
      </c>
      <c r="B1324">
        <v>2600.529541015625</v>
      </c>
      <c r="C1324">
        <v>6.1799999326467514E-2</v>
      </c>
      <c r="D1324">
        <v>6.1799999326467514E-2</v>
      </c>
      <c r="E1324">
        <v>54.877648653027279</v>
      </c>
    </row>
    <row r="1325" spans="1:5" x14ac:dyDescent="0.3">
      <c r="A1325">
        <v>14.230000000097789</v>
      </c>
      <c r="B1325">
        <v>2601.818603515625</v>
      </c>
      <c r="C1325">
        <v>6.1799999326467514E-2</v>
      </c>
      <c r="D1325">
        <v>6.1799999326467514E-2</v>
      </c>
      <c r="E1325">
        <v>54.877796472546322</v>
      </c>
    </row>
    <row r="1326" spans="1:5" x14ac:dyDescent="0.3">
      <c r="A1326">
        <v>14.240000000107102</v>
      </c>
      <c r="B1326">
        <v>2603.326416015625</v>
      </c>
      <c r="C1326">
        <v>6.1799999326467514E-2</v>
      </c>
      <c r="D1326">
        <v>6.1799999326467514E-2</v>
      </c>
      <c r="E1326">
        <v>54.877969087597592</v>
      </c>
    </row>
    <row r="1327" spans="1:5" x14ac:dyDescent="0.3">
      <c r="A1327">
        <v>14.25</v>
      </c>
      <c r="B1327">
        <v>2604.646728515625</v>
      </c>
      <c r="C1327">
        <v>6.1799999326467514E-2</v>
      </c>
      <c r="D1327">
        <v>6.1799999326467514E-2</v>
      </c>
      <c r="E1327">
        <v>54.878124536511166</v>
      </c>
    </row>
    <row r="1328" spans="1:5" x14ac:dyDescent="0.3">
      <c r="A1328">
        <v>14.260000000009313</v>
      </c>
      <c r="B1328">
        <v>2606.013916015625</v>
      </c>
      <c r="C1328">
        <v>6.1799999326467514E-2</v>
      </c>
      <c r="D1328">
        <v>6.1799999326467514E-2</v>
      </c>
      <c r="E1328">
        <v>54.878297151562435</v>
      </c>
    </row>
    <row r="1329" spans="1:5" x14ac:dyDescent="0.3">
      <c r="A1329">
        <v>14.270000000018626</v>
      </c>
      <c r="B1329">
        <v>2607.381103515625</v>
      </c>
      <c r="C1329">
        <v>6.1799999326467514E-2</v>
      </c>
      <c r="D1329">
        <v>6.1799999326467514E-2</v>
      </c>
      <c r="E1329">
        <v>54.878468812939388</v>
      </c>
    </row>
    <row r="1330" spans="1:5" x14ac:dyDescent="0.3">
      <c r="A1330">
        <v>14.28000000002794</v>
      </c>
      <c r="B1330">
        <v>2608.732666015625</v>
      </c>
      <c r="C1330">
        <v>6.1799999326467514E-2</v>
      </c>
      <c r="D1330">
        <v>6.1799999326467514E-2</v>
      </c>
      <c r="E1330">
        <v>54.878625215527279</v>
      </c>
    </row>
    <row r="1331" spans="1:5" x14ac:dyDescent="0.3">
      <c r="A1331">
        <v>14.290000000037253</v>
      </c>
      <c r="B1331">
        <v>2610.177978515625</v>
      </c>
      <c r="C1331">
        <v>6.1799999326467514E-2</v>
      </c>
      <c r="D1331">
        <v>6.1799999326467514E-2</v>
      </c>
      <c r="E1331">
        <v>54.878780664440853</v>
      </c>
    </row>
    <row r="1332" spans="1:5" x14ac:dyDescent="0.3">
      <c r="A1332">
        <v>14.300000000046566</v>
      </c>
      <c r="B1332">
        <v>2611.662353515625</v>
      </c>
      <c r="C1332">
        <v>6.1799999326467514E-2</v>
      </c>
      <c r="D1332">
        <v>6.1799999326467514E-2</v>
      </c>
      <c r="E1332">
        <v>54.878953279492123</v>
      </c>
    </row>
    <row r="1333" spans="1:5" x14ac:dyDescent="0.3">
      <c r="A1333">
        <v>14.310000000055879</v>
      </c>
      <c r="B1333">
        <v>2613.185791015625</v>
      </c>
      <c r="C1333">
        <v>6.2398906797170639E-2</v>
      </c>
      <c r="D1333">
        <v>6.2398906797170639E-2</v>
      </c>
      <c r="E1333">
        <v>54.879117311474545</v>
      </c>
    </row>
    <row r="1334" spans="1:5" x14ac:dyDescent="0.3">
      <c r="A1334">
        <v>14.320000000065193</v>
      </c>
      <c r="B1334">
        <v>2614.717041015625</v>
      </c>
      <c r="C1334">
        <v>6.1799999326467514E-2</v>
      </c>
      <c r="D1334">
        <v>6.1799999326467514E-2</v>
      </c>
      <c r="E1334">
        <v>54.879297555920346</v>
      </c>
    </row>
    <row r="1335" spans="1:5" x14ac:dyDescent="0.3">
      <c r="A1335">
        <v>14.330000000074506</v>
      </c>
      <c r="B1335">
        <v>2616.099853515625</v>
      </c>
      <c r="C1335">
        <v>6.1799999326467514E-2</v>
      </c>
      <c r="D1335">
        <v>6.1799999326467514E-2</v>
      </c>
      <c r="E1335">
        <v>54.879470170971615</v>
      </c>
    </row>
    <row r="1336" spans="1:5" x14ac:dyDescent="0.3">
      <c r="A1336">
        <v>14.340000000083819</v>
      </c>
      <c r="B1336">
        <v>2617.615478515625</v>
      </c>
      <c r="C1336">
        <v>6.1799999326467514E-2</v>
      </c>
      <c r="D1336">
        <v>6.1799999326467514E-2</v>
      </c>
      <c r="E1336">
        <v>54.879641832348568</v>
      </c>
    </row>
    <row r="1337" spans="1:5" x14ac:dyDescent="0.3">
      <c r="A1337">
        <v>14.350000000093132</v>
      </c>
      <c r="B1337">
        <v>2619.146728515625</v>
      </c>
      <c r="C1337">
        <v>6.2398906797170639E-2</v>
      </c>
      <c r="D1337">
        <v>6.2398906797170639E-2</v>
      </c>
      <c r="E1337">
        <v>54.879814447399838</v>
      </c>
    </row>
    <row r="1338" spans="1:5" x14ac:dyDescent="0.3">
      <c r="A1338">
        <v>14.360000000102445</v>
      </c>
      <c r="B1338">
        <v>2620.592041015625</v>
      </c>
      <c r="C1338">
        <v>6.239999458193779E-2</v>
      </c>
      <c r="D1338">
        <v>6.239999458193779E-2</v>
      </c>
      <c r="E1338">
        <v>54.879987062451107</v>
      </c>
    </row>
    <row r="1339" spans="1:5" x14ac:dyDescent="0.3">
      <c r="A1339">
        <v>14.369999999995343</v>
      </c>
      <c r="B1339">
        <v>2622.099853515625</v>
      </c>
      <c r="C1339">
        <v>6.2399998307228088E-2</v>
      </c>
      <c r="D1339">
        <v>6.2399998307228088E-2</v>
      </c>
      <c r="E1339">
        <v>54.880151094433529</v>
      </c>
    </row>
    <row r="1340" spans="1:5" x14ac:dyDescent="0.3">
      <c r="A1340">
        <v>14.380000000004657</v>
      </c>
      <c r="B1340">
        <v>2623.576416015625</v>
      </c>
      <c r="C1340">
        <v>6.2399998307228088E-2</v>
      </c>
      <c r="D1340">
        <v>6.2399998307228088E-2</v>
      </c>
      <c r="E1340">
        <v>54.880306543347103</v>
      </c>
    </row>
    <row r="1341" spans="1:5" x14ac:dyDescent="0.3">
      <c r="A1341">
        <v>14.39000000001397</v>
      </c>
      <c r="B1341">
        <v>2624.998291015625</v>
      </c>
      <c r="C1341">
        <v>6.2399998307228088E-2</v>
      </c>
      <c r="D1341">
        <v>6.2399998307228088E-2</v>
      </c>
      <c r="E1341">
        <v>54.880479158398373</v>
      </c>
    </row>
    <row r="1342" spans="1:5" x14ac:dyDescent="0.3">
      <c r="A1342">
        <v>14.400000000023283</v>
      </c>
      <c r="B1342">
        <v>2626.560791015625</v>
      </c>
      <c r="C1342">
        <v>6.2399998307228088E-2</v>
      </c>
      <c r="D1342">
        <v>6.2399998307228088E-2</v>
      </c>
      <c r="E1342">
        <v>54.880650819775326</v>
      </c>
    </row>
    <row r="1343" spans="1:5" x14ac:dyDescent="0.3">
      <c r="A1343">
        <v>14.410000000032596</v>
      </c>
      <c r="B1343">
        <v>2627.982666015625</v>
      </c>
      <c r="C1343">
        <v>6.2399998307228088E-2</v>
      </c>
      <c r="D1343">
        <v>6.2399998307228088E-2</v>
      </c>
      <c r="E1343">
        <v>54.880814851757748</v>
      </c>
    </row>
    <row r="1344" spans="1:5" x14ac:dyDescent="0.3">
      <c r="A1344">
        <v>14.42000000004191</v>
      </c>
      <c r="B1344">
        <v>2629.365478515625</v>
      </c>
      <c r="C1344">
        <v>6.2399998307228088E-2</v>
      </c>
      <c r="D1344">
        <v>6.2399998307228088E-2</v>
      </c>
      <c r="E1344">
        <v>54.880979837414486</v>
      </c>
    </row>
    <row r="1345" spans="1:5" x14ac:dyDescent="0.3">
      <c r="A1345">
        <v>14.430000000051223</v>
      </c>
      <c r="B1345">
        <v>2630.865478515625</v>
      </c>
      <c r="C1345">
        <v>6.2399998307228088E-2</v>
      </c>
      <c r="D1345">
        <v>6.2399998307228088E-2</v>
      </c>
      <c r="E1345">
        <v>54.881143869396908</v>
      </c>
    </row>
    <row r="1346" spans="1:5" x14ac:dyDescent="0.3">
      <c r="A1346">
        <v>14.440000000060536</v>
      </c>
      <c r="B1346">
        <v>2632.068603515625</v>
      </c>
      <c r="C1346">
        <v>6.2399998307228088E-2</v>
      </c>
      <c r="D1346">
        <v>6.2399998307228088E-2</v>
      </c>
      <c r="E1346">
        <v>54.88130790137933</v>
      </c>
    </row>
    <row r="1347" spans="1:5" x14ac:dyDescent="0.3">
      <c r="A1347">
        <v>14.450000000069849</v>
      </c>
      <c r="B1347">
        <v>2633.279541015625</v>
      </c>
      <c r="C1347">
        <v>6.2399998307228088E-2</v>
      </c>
      <c r="D1347">
        <v>6.2399998307228088E-2</v>
      </c>
      <c r="E1347">
        <v>54.881471933361752</v>
      </c>
    </row>
    <row r="1348" spans="1:5" x14ac:dyDescent="0.3">
      <c r="A1348">
        <v>14.460000000079162</v>
      </c>
      <c r="B1348">
        <v>2634.631103515625</v>
      </c>
      <c r="C1348">
        <v>6.2399998307228088E-2</v>
      </c>
      <c r="D1348">
        <v>6.2399998307228088E-2</v>
      </c>
      <c r="E1348">
        <v>54.881635965344174</v>
      </c>
    </row>
    <row r="1349" spans="1:5" x14ac:dyDescent="0.3">
      <c r="A1349">
        <v>14.470000000088476</v>
      </c>
      <c r="B1349">
        <v>2635.967041015625</v>
      </c>
      <c r="C1349">
        <v>6.2399998307228088E-2</v>
      </c>
      <c r="D1349">
        <v>6.2399998307228088E-2</v>
      </c>
      <c r="E1349">
        <v>54.881791414257748</v>
      </c>
    </row>
    <row r="1350" spans="1:5" x14ac:dyDescent="0.3">
      <c r="A1350">
        <v>14.480000000097789</v>
      </c>
      <c r="B1350">
        <v>2637.326416015625</v>
      </c>
      <c r="C1350">
        <v>6.2399998307228088E-2</v>
      </c>
      <c r="D1350">
        <v>6.2399998307228088E-2</v>
      </c>
      <c r="E1350">
        <v>54.881964029309017</v>
      </c>
    </row>
    <row r="1351" spans="1:5" x14ac:dyDescent="0.3">
      <c r="A1351">
        <v>14.490000000107102</v>
      </c>
      <c r="B1351">
        <v>2638.740478515625</v>
      </c>
      <c r="C1351">
        <v>6.2399998307228088E-2</v>
      </c>
      <c r="D1351">
        <v>6.2399998307228088E-2</v>
      </c>
      <c r="E1351">
        <v>54.882135690685971</v>
      </c>
    </row>
    <row r="1352" spans="1:5" x14ac:dyDescent="0.3">
      <c r="A1352">
        <v>14.5</v>
      </c>
      <c r="B1352">
        <v>2639.935791015625</v>
      </c>
      <c r="C1352">
        <v>6.2399998307228088E-2</v>
      </c>
      <c r="D1352">
        <v>6.2399998307228088E-2</v>
      </c>
      <c r="E1352">
        <v>54.882299722668392</v>
      </c>
    </row>
    <row r="1353" spans="1:5" x14ac:dyDescent="0.3">
      <c r="A1353">
        <v>14.510000000009313</v>
      </c>
      <c r="B1353">
        <v>2641.310791015625</v>
      </c>
      <c r="C1353">
        <v>6.2399998307228088E-2</v>
      </c>
      <c r="D1353">
        <v>6.2399998307228088E-2</v>
      </c>
      <c r="E1353">
        <v>54.882456125256283</v>
      </c>
    </row>
    <row r="1354" spans="1:5" x14ac:dyDescent="0.3">
      <c r="A1354">
        <v>14.520000000018626</v>
      </c>
      <c r="B1354">
        <v>2642.771728515625</v>
      </c>
      <c r="C1354">
        <v>6.2399998307228088E-2</v>
      </c>
      <c r="D1354">
        <v>6.2399998307228088E-2</v>
      </c>
      <c r="E1354">
        <v>54.882628740307553</v>
      </c>
    </row>
    <row r="1355" spans="1:5" x14ac:dyDescent="0.3">
      <c r="A1355">
        <v>14.53000000002794</v>
      </c>
      <c r="B1355">
        <v>2644.123291015625</v>
      </c>
      <c r="C1355">
        <v>6.2399998307228088E-2</v>
      </c>
      <c r="D1355">
        <v>6.2399998307228088E-2</v>
      </c>
      <c r="E1355">
        <v>54.882800401684506</v>
      </c>
    </row>
    <row r="1356" spans="1:5" x14ac:dyDescent="0.3">
      <c r="A1356">
        <v>14.540000000037253</v>
      </c>
      <c r="B1356">
        <v>2645.763916015625</v>
      </c>
      <c r="C1356">
        <v>6.2399998307228088E-2</v>
      </c>
      <c r="D1356">
        <v>6.2399998307228088E-2</v>
      </c>
      <c r="E1356">
        <v>54.882973016735775</v>
      </c>
    </row>
    <row r="1357" spans="1:5" x14ac:dyDescent="0.3">
      <c r="A1357">
        <v>14.550000000046566</v>
      </c>
      <c r="B1357">
        <v>2647.537353515625</v>
      </c>
      <c r="C1357">
        <v>6.2399998307228088E-2</v>
      </c>
      <c r="D1357">
        <v>6.2399998307228088E-2</v>
      </c>
      <c r="E1357">
        <v>54.883144678112728</v>
      </c>
    </row>
    <row r="1358" spans="1:5" x14ac:dyDescent="0.3">
      <c r="A1358">
        <v>14.560000000055879</v>
      </c>
      <c r="B1358">
        <v>2649.170166015625</v>
      </c>
      <c r="C1358">
        <v>6.2399998307228088E-2</v>
      </c>
      <c r="D1358">
        <v>6.2399998307228088E-2</v>
      </c>
      <c r="E1358">
        <v>54.883309663769467</v>
      </c>
    </row>
    <row r="1359" spans="1:5" x14ac:dyDescent="0.3">
      <c r="A1359">
        <v>14.570000000065193</v>
      </c>
      <c r="B1359">
        <v>2650.623291015625</v>
      </c>
      <c r="C1359">
        <v>6.2998905777931213E-2</v>
      </c>
      <c r="D1359">
        <v>6.2998905777931213E-2</v>
      </c>
      <c r="E1359">
        <v>54.88348132514642</v>
      </c>
    </row>
    <row r="1360" spans="1:5" x14ac:dyDescent="0.3">
      <c r="A1360">
        <v>14.580000000074506</v>
      </c>
      <c r="B1360">
        <v>2652.201416015625</v>
      </c>
      <c r="C1360">
        <v>6.2999993562698364E-2</v>
      </c>
      <c r="D1360">
        <v>6.2999993562698364E-2</v>
      </c>
      <c r="E1360">
        <v>54.883661569592221</v>
      </c>
    </row>
    <row r="1361" spans="1:5" x14ac:dyDescent="0.3">
      <c r="A1361">
        <v>14.590000000083819</v>
      </c>
      <c r="B1361">
        <v>2653.787353515625</v>
      </c>
      <c r="C1361">
        <v>6.3000001013278961E-2</v>
      </c>
      <c r="D1361">
        <v>6.3000001013278961E-2</v>
      </c>
      <c r="E1361">
        <v>54.88383418464349</v>
      </c>
    </row>
    <row r="1362" spans="1:5" x14ac:dyDescent="0.3">
      <c r="A1362">
        <v>14.600000000093132</v>
      </c>
      <c r="B1362">
        <v>2655.381103515625</v>
      </c>
      <c r="C1362">
        <v>6.3000001013278961E-2</v>
      </c>
      <c r="D1362">
        <v>6.3000001013278961E-2</v>
      </c>
      <c r="E1362">
        <v>54.883982004162533</v>
      </c>
    </row>
    <row r="1363" spans="1:5" x14ac:dyDescent="0.3">
      <c r="A1363">
        <v>14.610000000102445</v>
      </c>
      <c r="B1363">
        <v>2656.748291015625</v>
      </c>
      <c r="C1363">
        <v>6.3000001013278961E-2</v>
      </c>
      <c r="D1363">
        <v>6.3000001013278961E-2</v>
      </c>
      <c r="E1363">
        <v>54.884154619213803</v>
      </c>
    </row>
    <row r="1364" spans="1:5" x14ac:dyDescent="0.3">
      <c r="A1364">
        <v>14.619999999995343</v>
      </c>
      <c r="B1364">
        <v>2658.240478515625</v>
      </c>
      <c r="C1364">
        <v>6.3000001013278961E-2</v>
      </c>
      <c r="D1364">
        <v>6.3000001013278961E-2</v>
      </c>
      <c r="E1364">
        <v>54.884318651196224</v>
      </c>
    </row>
    <row r="1365" spans="1:5" x14ac:dyDescent="0.3">
      <c r="A1365">
        <v>14.630000000004657</v>
      </c>
      <c r="B1365">
        <v>2659.802978515625</v>
      </c>
      <c r="C1365">
        <v>6.3000001013278961E-2</v>
      </c>
      <c r="D1365">
        <v>6.3000001013278961E-2</v>
      </c>
      <c r="E1365">
        <v>54.884482683178646</v>
      </c>
    </row>
    <row r="1366" spans="1:5" x14ac:dyDescent="0.3">
      <c r="A1366">
        <v>14.64000000001397</v>
      </c>
      <c r="B1366">
        <v>2661.388916015625</v>
      </c>
      <c r="C1366">
        <v>6.3000001013278961E-2</v>
      </c>
      <c r="D1366">
        <v>6.3000001013278961E-2</v>
      </c>
      <c r="E1366">
        <v>54.884646715161068</v>
      </c>
    </row>
    <row r="1367" spans="1:5" x14ac:dyDescent="0.3">
      <c r="A1367">
        <v>14.650000000023283</v>
      </c>
      <c r="B1367">
        <v>2662.779541015625</v>
      </c>
      <c r="C1367">
        <v>6.3000001013278961E-2</v>
      </c>
      <c r="D1367">
        <v>6.3000001013278961E-2</v>
      </c>
      <c r="E1367">
        <v>54.884818376538021</v>
      </c>
    </row>
    <row r="1368" spans="1:5" x14ac:dyDescent="0.3">
      <c r="A1368">
        <v>14.660000000032596</v>
      </c>
      <c r="B1368">
        <v>2664.224853515625</v>
      </c>
      <c r="C1368">
        <v>6.3000001013278961E-2</v>
      </c>
      <c r="D1368">
        <v>6.3000001013278961E-2</v>
      </c>
      <c r="E1368">
        <v>54.884966196057064</v>
      </c>
    </row>
    <row r="1369" spans="1:5" x14ac:dyDescent="0.3">
      <c r="A1369">
        <v>14.67000000004191</v>
      </c>
      <c r="B1369">
        <v>2665.763916015625</v>
      </c>
      <c r="C1369">
        <v>6.3000001013278961E-2</v>
      </c>
      <c r="D1369">
        <v>6.3000001013278961E-2</v>
      </c>
      <c r="E1369">
        <v>54.885122598644955</v>
      </c>
    </row>
    <row r="1370" spans="1:5" x14ac:dyDescent="0.3">
      <c r="A1370">
        <v>14.680000000051223</v>
      </c>
      <c r="B1370">
        <v>2667.201416015625</v>
      </c>
      <c r="C1370">
        <v>6.3000001013278961E-2</v>
      </c>
      <c r="D1370">
        <v>6.3000001013278961E-2</v>
      </c>
      <c r="E1370">
        <v>54.885302843090756</v>
      </c>
    </row>
    <row r="1371" spans="1:5" x14ac:dyDescent="0.3">
      <c r="A1371">
        <v>14.690000000060536</v>
      </c>
      <c r="B1371">
        <v>2668.521728515625</v>
      </c>
      <c r="C1371">
        <v>6.3000001013278961E-2</v>
      </c>
      <c r="D1371">
        <v>6.3000001013278961E-2</v>
      </c>
      <c r="E1371">
        <v>54.885466875073178</v>
      </c>
    </row>
    <row r="1372" spans="1:5" x14ac:dyDescent="0.3">
      <c r="A1372">
        <v>14.700000000069849</v>
      </c>
      <c r="B1372">
        <v>2669.826416015625</v>
      </c>
      <c r="C1372">
        <v>6.3000001013278961E-2</v>
      </c>
      <c r="D1372">
        <v>6.3000001013278961E-2</v>
      </c>
      <c r="E1372">
        <v>54.885622323986752</v>
      </c>
    </row>
    <row r="1373" spans="1:5" x14ac:dyDescent="0.3">
      <c r="A1373">
        <v>14.710000000079162</v>
      </c>
      <c r="B1373">
        <v>2671.420166015625</v>
      </c>
      <c r="C1373">
        <v>6.3000001013278961E-2</v>
      </c>
      <c r="D1373">
        <v>6.3000001013278961E-2</v>
      </c>
      <c r="E1373">
        <v>54.885786355969174</v>
      </c>
    </row>
    <row r="1374" spans="1:5" x14ac:dyDescent="0.3">
      <c r="A1374">
        <v>14.720000000088476</v>
      </c>
      <c r="B1374">
        <v>2672.904541015625</v>
      </c>
      <c r="C1374">
        <v>6.3000001013278961E-2</v>
      </c>
      <c r="D1374">
        <v>6.3000001013278961E-2</v>
      </c>
      <c r="E1374">
        <v>54.885950387951596</v>
      </c>
    </row>
    <row r="1375" spans="1:5" x14ac:dyDescent="0.3">
      <c r="A1375">
        <v>14.730000000097789</v>
      </c>
      <c r="B1375">
        <v>2674.326416015625</v>
      </c>
      <c r="C1375">
        <v>6.3000001013278961E-2</v>
      </c>
      <c r="D1375">
        <v>6.3000001013278961E-2</v>
      </c>
      <c r="E1375">
        <v>54.886123003002865</v>
      </c>
    </row>
    <row r="1376" spans="1:5" x14ac:dyDescent="0.3">
      <c r="A1376">
        <v>14.740000000107102</v>
      </c>
      <c r="B1376">
        <v>2675.498291015625</v>
      </c>
      <c r="C1376">
        <v>6.3000001013278961E-2</v>
      </c>
      <c r="D1376">
        <v>6.3000001013278961E-2</v>
      </c>
      <c r="E1376">
        <v>54.886295618054135</v>
      </c>
    </row>
    <row r="1377" spans="1:5" x14ac:dyDescent="0.3">
      <c r="A1377">
        <v>14.75</v>
      </c>
      <c r="B1377">
        <v>2676.888916015625</v>
      </c>
      <c r="C1377">
        <v>6.3000001013278961E-2</v>
      </c>
      <c r="D1377">
        <v>6.3000001013278961E-2</v>
      </c>
      <c r="E1377">
        <v>54.886459650036556</v>
      </c>
    </row>
    <row r="1378" spans="1:5" x14ac:dyDescent="0.3">
      <c r="A1378">
        <v>14.760000000009313</v>
      </c>
      <c r="B1378">
        <v>2678.248291015625</v>
      </c>
      <c r="C1378">
        <v>6.3000001013278961E-2</v>
      </c>
      <c r="D1378">
        <v>6.3000001013278961E-2</v>
      </c>
      <c r="E1378">
        <v>54.88663131141351</v>
      </c>
    </row>
    <row r="1379" spans="1:5" x14ac:dyDescent="0.3">
      <c r="A1379">
        <v>14.770000000018626</v>
      </c>
      <c r="B1379">
        <v>2679.521728515625</v>
      </c>
      <c r="C1379">
        <v>6.3000001013278961E-2</v>
      </c>
      <c r="D1379">
        <v>6.3000001013278961E-2</v>
      </c>
      <c r="E1379">
        <v>54.886803926464779</v>
      </c>
    </row>
    <row r="1380" spans="1:5" x14ac:dyDescent="0.3">
      <c r="A1380">
        <v>14.78000000002794</v>
      </c>
      <c r="B1380">
        <v>2680.795166015625</v>
      </c>
      <c r="C1380">
        <v>6.3598908483982086E-2</v>
      </c>
      <c r="D1380">
        <v>6.3598908483982086E-2</v>
      </c>
      <c r="E1380">
        <v>54.886967958447201</v>
      </c>
    </row>
    <row r="1381" spans="1:5" x14ac:dyDescent="0.3">
      <c r="A1381">
        <v>14.790000000037253</v>
      </c>
      <c r="B1381">
        <v>2682.138916015625</v>
      </c>
      <c r="C1381">
        <v>6.3599996268749237E-2</v>
      </c>
      <c r="D1381">
        <v>6.3599996268749237E-2</v>
      </c>
      <c r="E1381">
        <v>54.887140573498471</v>
      </c>
    </row>
    <row r="1382" spans="1:5" x14ac:dyDescent="0.3">
      <c r="A1382">
        <v>14.800000000046566</v>
      </c>
      <c r="B1382">
        <v>2683.490478515625</v>
      </c>
      <c r="C1382">
        <v>6.3600003719329834E-2</v>
      </c>
      <c r="D1382">
        <v>6.3600003719329834E-2</v>
      </c>
      <c r="E1382">
        <v>54.887312234875424</v>
      </c>
    </row>
    <row r="1383" spans="1:5" x14ac:dyDescent="0.3">
      <c r="A1383">
        <v>14.810000000055879</v>
      </c>
      <c r="B1383">
        <v>2684.732666015625</v>
      </c>
      <c r="C1383">
        <v>6.3600003719329834E-2</v>
      </c>
      <c r="D1383">
        <v>6.3600003719329834E-2</v>
      </c>
      <c r="E1383">
        <v>54.887493432995541</v>
      </c>
    </row>
    <row r="1384" spans="1:5" x14ac:dyDescent="0.3">
      <c r="A1384">
        <v>14.820000000065193</v>
      </c>
      <c r="B1384">
        <v>2685.990478515625</v>
      </c>
      <c r="C1384">
        <v>6.3600003719329834E-2</v>
      </c>
      <c r="D1384">
        <v>6.3600003719329834E-2</v>
      </c>
      <c r="E1384">
        <v>54.887657464977963</v>
      </c>
    </row>
    <row r="1385" spans="1:5" x14ac:dyDescent="0.3">
      <c r="A1385">
        <v>14.830000000074506</v>
      </c>
      <c r="B1385">
        <v>2687.310791015625</v>
      </c>
      <c r="C1385">
        <v>6.3600003719329834E-2</v>
      </c>
      <c r="D1385">
        <v>6.3600003719329834E-2</v>
      </c>
      <c r="E1385">
        <v>54.887821496960385</v>
      </c>
    </row>
    <row r="1386" spans="1:5" x14ac:dyDescent="0.3">
      <c r="A1386">
        <v>14.840000000083819</v>
      </c>
      <c r="B1386">
        <v>2688.717041015625</v>
      </c>
      <c r="C1386">
        <v>6.3600003719329834E-2</v>
      </c>
      <c r="D1386">
        <v>6.3600003719329834E-2</v>
      </c>
      <c r="E1386">
        <v>54.887985528942806</v>
      </c>
    </row>
    <row r="1387" spans="1:5" x14ac:dyDescent="0.3">
      <c r="A1387">
        <v>14.850000000093132</v>
      </c>
      <c r="B1387">
        <v>2690.068603515625</v>
      </c>
      <c r="C1387">
        <v>6.3600003719329834E-2</v>
      </c>
      <c r="D1387">
        <v>6.3600003719329834E-2</v>
      </c>
      <c r="E1387">
        <v>54.888149560925228</v>
      </c>
    </row>
    <row r="1388" spans="1:5" x14ac:dyDescent="0.3">
      <c r="A1388">
        <v>14.860000000102445</v>
      </c>
      <c r="B1388">
        <v>2691.256103515625</v>
      </c>
      <c r="C1388">
        <v>6.3600003719329834E-2</v>
      </c>
      <c r="D1388">
        <v>6.3600003719329834E-2</v>
      </c>
      <c r="E1388">
        <v>54.88831359290765</v>
      </c>
    </row>
    <row r="1389" spans="1:5" x14ac:dyDescent="0.3">
      <c r="A1389">
        <v>14.869999999995343</v>
      </c>
      <c r="B1389">
        <v>2692.545166015625</v>
      </c>
      <c r="C1389">
        <v>6.3600003719329834E-2</v>
      </c>
      <c r="D1389">
        <v>6.3600003719329834E-2</v>
      </c>
      <c r="E1389">
        <v>54.888477624890072</v>
      </c>
    </row>
    <row r="1390" spans="1:5" x14ac:dyDescent="0.3">
      <c r="A1390">
        <v>14.880000000004657</v>
      </c>
      <c r="B1390">
        <v>2693.920166015625</v>
      </c>
      <c r="C1390">
        <v>6.3600003719329834E-2</v>
      </c>
      <c r="D1390">
        <v>6.3600003719329834E-2</v>
      </c>
      <c r="E1390">
        <v>54.888641656872494</v>
      </c>
    </row>
    <row r="1391" spans="1:5" x14ac:dyDescent="0.3">
      <c r="A1391">
        <v>14.89000000001397</v>
      </c>
      <c r="B1391">
        <v>2695.365478515625</v>
      </c>
      <c r="C1391">
        <v>6.3600003719329834E-2</v>
      </c>
      <c r="D1391">
        <v>6.3600003719329834E-2</v>
      </c>
      <c r="E1391">
        <v>54.888805688854916</v>
      </c>
    </row>
    <row r="1392" spans="1:5" x14ac:dyDescent="0.3">
      <c r="A1392">
        <v>14.900000000023283</v>
      </c>
      <c r="B1392">
        <v>2696.842041015625</v>
      </c>
      <c r="C1392">
        <v>6.3600003719329834E-2</v>
      </c>
      <c r="D1392">
        <v>6.3600003719329834E-2</v>
      </c>
      <c r="E1392">
        <v>54.888969720837338</v>
      </c>
    </row>
    <row r="1393" spans="1:5" x14ac:dyDescent="0.3">
      <c r="A1393">
        <v>14.910000000032596</v>
      </c>
      <c r="B1393">
        <v>2698.334228515625</v>
      </c>
      <c r="C1393">
        <v>6.3600003719329834E-2</v>
      </c>
      <c r="D1393">
        <v>6.3600003719329834E-2</v>
      </c>
      <c r="E1393">
        <v>54.889125169750912</v>
      </c>
    </row>
    <row r="1394" spans="1:5" x14ac:dyDescent="0.3">
      <c r="A1394">
        <v>14.92000000004191</v>
      </c>
      <c r="B1394">
        <v>2699.701416015625</v>
      </c>
      <c r="C1394">
        <v>6.3600003719329834E-2</v>
      </c>
      <c r="D1394">
        <v>6.3600003719329834E-2</v>
      </c>
      <c r="E1394">
        <v>54.88929015540765</v>
      </c>
    </row>
    <row r="1395" spans="1:5" x14ac:dyDescent="0.3">
      <c r="A1395">
        <v>14.930000000051223</v>
      </c>
      <c r="B1395">
        <v>2701.029541015625</v>
      </c>
      <c r="C1395">
        <v>6.3600003719329834E-2</v>
      </c>
      <c r="D1395">
        <v>6.3600003719329834E-2</v>
      </c>
      <c r="E1395">
        <v>54.889454187390072</v>
      </c>
    </row>
    <row r="1396" spans="1:5" x14ac:dyDescent="0.3">
      <c r="A1396">
        <v>14.940000000060536</v>
      </c>
      <c r="B1396">
        <v>2702.506103515625</v>
      </c>
      <c r="C1396">
        <v>6.4198911190032959E-2</v>
      </c>
      <c r="D1396">
        <v>6.4198911190032959E-2</v>
      </c>
      <c r="E1396">
        <v>54.889625848767025</v>
      </c>
    </row>
    <row r="1397" spans="1:5" x14ac:dyDescent="0.3">
      <c r="A1397">
        <v>14.950000000069849</v>
      </c>
      <c r="B1397">
        <v>2703.873291015625</v>
      </c>
      <c r="C1397">
        <v>6.419999897480011E-2</v>
      </c>
      <c r="D1397">
        <v>6.419999897480011E-2</v>
      </c>
      <c r="E1397">
        <v>54.889789880749447</v>
      </c>
    </row>
    <row r="1398" spans="1:5" x14ac:dyDescent="0.3">
      <c r="A1398">
        <v>14.960000000079162</v>
      </c>
      <c r="B1398">
        <v>2705.381103515625</v>
      </c>
      <c r="C1398">
        <v>6.3601091504096985E-2</v>
      </c>
      <c r="D1398">
        <v>6.3601091504096985E-2</v>
      </c>
      <c r="E1398">
        <v>54.889953912731869</v>
      </c>
    </row>
    <row r="1399" spans="1:5" x14ac:dyDescent="0.3">
      <c r="A1399">
        <v>14.970000000088476</v>
      </c>
      <c r="B1399">
        <v>2706.881103515625</v>
      </c>
      <c r="C1399">
        <v>6.419999897480011E-2</v>
      </c>
      <c r="D1399">
        <v>6.419999897480011E-2</v>
      </c>
      <c r="E1399">
        <v>54.890126527783138</v>
      </c>
    </row>
    <row r="1400" spans="1:5" x14ac:dyDescent="0.3">
      <c r="A1400">
        <v>14.980000000097789</v>
      </c>
      <c r="B1400">
        <v>2708.435791015625</v>
      </c>
      <c r="C1400">
        <v>6.419999897480011E-2</v>
      </c>
      <c r="D1400">
        <v>6.419999897480011E-2</v>
      </c>
      <c r="E1400">
        <v>54.89029055976556</v>
      </c>
    </row>
    <row r="1401" spans="1:5" x14ac:dyDescent="0.3">
      <c r="A1401">
        <v>14.990000000107102</v>
      </c>
      <c r="B1401">
        <v>2709.779541015625</v>
      </c>
      <c r="C1401">
        <v>6.419999897480011E-2</v>
      </c>
      <c r="D1401">
        <v>6.419999897480011E-2</v>
      </c>
      <c r="E1401">
        <v>54.890470804211361</v>
      </c>
    </row>
    <row r="1402" spans="1:5" x14ac:dyDescent="0.3">
      <c r="A1402">
        <v>15</v>
      </c>
      <c r="B1402">
        <v>2711.123291015625</v>
      </c>
      <c r="C1402">
        <v>6.419999897480011E-2</v>
      </c>
      <c r="D1402">
        <v>6.419999897480011E-2</v>
      </c>
      <c r="E1402">
        <v>54.890643419262631</v>
      </c>
    </row>
    <row r="1403" spans="1:5" x14ac:dyDescent="0.3">
      <c r="A1403">
        <v>15.010000000009313</v>
      </c>
      <c r="B1403">
        <v>2712.474853515625</v>
      </c>
      <c r="C1403">
        <v>6.419999897480011E-2</v>
      </c>
      <c r="D1403">
        <v>6.419999897480011E-2</v>
      </c>
      <c r="E1403">
        <v>54.890823663708431</v>
      </c>
    </row>
    <row r="1404" spans="1:5" x14ac:dyDescent="0.3">
      <c r="A1404">
        <v>15.020000000018626</v>
      </c>
      <c r="B1404">
        <v>2714.006103515625</v>
      </c>
      <c r="C1404">
        <v>6.419999897480011E-2</v>
      </c>
      <c r="D1404">
        <v>6.419999897480011E-2</v>
      </c>
      <c r="E1404">
        <v>54.890980066296322</v>
      </c>
    </row>
    <row r="1405" spans="1:5" x14ac:dyDescent="0.3">
      <c r="A1405">
        <v>15.03000000002794</v>
      </c>
      <c r="B1405">
        <v>2715.506103515625</v>
      </c>
      <c r="C1405">
        <v>6.419999897480011E-2</v>
      </c>
      <c r="D1405">
        <v>6.419999897480011E-2</v>
      </c>
      <c r="E1405">
        <v>54.891135515209896</v>
      </c>
    </row>
    <row r="1406" spans="1:5" x14ac:dyDescent="0.3">
      <c r="A1406">
        <v>15.040000000037253</v>
      </c>
      <c r="B1406">
        <v>2716.842041015625</v>
      </c>
      <c r="C1406">
        <v>6.419999897480011E-2</v>
      </c>
      <c r="D1406">
        <v>6.419999897480011E-2</v>
      </c>
      <c r="E1406">
        <v>54.891299547192318</v>
      </c>
    </row>
    <row r="1407" spans="1:5" x14ac:dyDescent="0.3">
      <c r="A1407">
        <v>15.050000000046566</v>
      </c>
      <c r="B1407">
        <v>2718.263916015625</v>
      </c>
      <c r="C1407">
        <v>6.419999897480011E-2</v>
      </c>
      <c r="D1407">
        <v>6.419999897480011E-2</v>
      </c>
      <c r="E1407">
        <v>54.891472162243588</v>
      </c>
    </row>
    <row r="1408" spans="1:5" x14ac:dyDescent="0.3">
      <c r="A1408">
        <v>15.060000000055879</v>
      </c>
      <c r="B1408">
        <v>2719.599853515625</v>
      </c>
      <c r="C1408">
        <v>6.419999897480011E-2</v>
      </c>
      <c r="D1408">
        <v>6.419999897480011E-2</v>
      </c>
      <c r="E1408">
        <v>54.89163619422601</v>
      </c>
    </row>
    <row r="1409" spans="1:5" x14ac:dyDescent="0.3">
      <c r="A1409">
        <v>15.070000000065193</v>
      </c>
      <c r="B1409">
        <v>2721.076416015625</v>
      </c>
      <c r="C1409">
        <v>6.419999897480011E-2</v>
      </c>
      <c r="D1409">
        <v>6.419999897480011E-2</v>
      </c>
      <c r="E1409">
        <v>54.891807855602963</v>
      </c>
    </row>
    <row r="1410" spans="1:5" x14ac:dyDescent="0.3">
      <c r="A1410">
        <v>15.080000000074506</v>
      </c>
      <c r="B1410">
        <v>2722.404541015625</v>
      </c>
      <c r="C1410">
        <v>6.419999897480011E-2</v>
      </c>
      <c r="D1410">
        <v>6.419999897480011E-2</v>
      </c>
      <c r="E1410">
        <v>54.891964258190853</v>
      </c>
    </row>
    <row r="1411" spans="1:5" x14ac:dyDescent="0.3">
      <c r="A1411">
        <v>15.090000000083819</v>
      </c>
      <c r="B1411">
        <v>2723.881103515625</v>
      </c>
      <c r="C1411">
        <v>6.419999897480011E-2</v>
      </c>
      <c r="D1411">
        <v>6.419999897480011E-2</v>
      </c>
      <c r="E1411">
        <v>54.892135919567806</v>
      </c>
    </row>
    <row r="1412" spans="1:5" x14ac:dyDescent="0.3">
      <c r="A1412">
        <v>15.100000000093132</v>
      </c>
      <c r="B1412">
        <v>2725.310791015625</v>
      </c>
      <c r="C1412">
        <v>6.419999897480011E-2</v>
      </c>
      <c r="D1412">
        <v>6.419999897480011E-2</v>
      </c>
      <c r="E1412">
        <v>54.892292322155697</v>
      </c>
    </row>
    <row r="1413" spans="1:5" x14ac:dyDescent="0.3">
      <c r="A1413">
        <v>15.110000000102445</v>
      </c>
      <c r="B1413">
        <v>2726.584228515625</v>
      </c>
      <c r="C1413">
        <v>6.419999897480011E-2</v>
      </c>
      <c r="D1413">
        <v>6.419999897480011E-2</v>
      </c>
      <c r="E1413">
        <v>54.892447771069271</v>
      </c>
    </row>
    <row r="1414" spans="1:5" x14ac:dyDescent="0.3">
      <c r="A1414">
        <v>15.119999999995343</v>
      </c>
      <c r="B1414">
        <v>2727.888916015625</v>
      </c>
      <c r="C1414">
        <v>6.419999897480011E-2</v>
      </c>
      <c r="D1414">
        <v>6.419999897480011E-2</v>
      </c>
      <c r="E1414">
        <v>54.892628969189388</v>
      </c>
    </row>
    <row r="1415" spans="1:5" x14ac:dyDescent="0.3">
      <c r="A1415">
        <v>15.130000000004657</v>
      </c>
      <c r="B1415">
        <v>2729.138916015625</v>
      </c>
      <c r="C1415">
        <v>6.419999897480011E-2</v>
      </c>
      <c r="D1415">
        <v>6.419999897480011E-2</v>
      </c>
      <c r="E1415">
        <v>54.89279300117181</v>
      </c>
    </row>
    <row r="1416" spans="1:5" x14ac:dyDescent="0.3">
      <c r="A1416">
        <v>15.14000000001397</v>
      </c>
      <c r="B1416">
        <v>2730.552978515625</v>
      </c>
      <c r="C1416">
        <v>6.4798906445503235E-2</v>
      </c>
      <c r="D1416">
        <v>6.4798906445503235E-2</v>
      </c>
      <c r="E1416">
        <v>54.892948450085385</v>
      </c>
    </row>
    <row r="1417" spans="1:5" x14ac:dyDescent="0.3">
      <c r="A1417">
        <v>15.150000000023283</v>
      </c>
      <c r="B1417">
        <v>2731.881103515625</v>
      </c>
      <c r="C1417">
        <v>6.4799994230270386E-2</v>
      </c>
      <c r="D1417">
        <v>6.4799994230270386E-2</v>
      </c>
      <c r="E1417">
        <v>54.893104852673275</v>
      </c>
    </row>
    <row r="1418" spans="1:5" x14ac:dyDescent="0.3">
      <c r="A1418">
        <v>15.160000000032596</v>
      </c>
      <c r="B1418">
        <v>2733.201416015625</v>
      </c>
      <c r="C1418">
        <v>6.4800001680850983E-2</v>
      </c>
      <c r="D1418">
        <v>6.4800001680850983E-2</v>
      </c>
      <c r="E1418">
        <v>54.893268884655697</v>
      </c>
    </row>
    <row r="1419" spans="1:5" x14ac:dyDescent="0.3">
      <c r="A1419">
        <v>15.17000000004191</v>
      </c>
      <c r="B1419">
        <v>2734.482666015625</v>
      </c>
      <c r="C1419">
        <v>6.4201094210147858E-2</v>
      </c>
      <c r="D1419">
        <v>6.4201094210147858E-2</v>
      </c>
      <c r="E1419">
        <v>54.89344054603265</v>
      </c>
    </row>
    <row r="1420" spans="1:5" x14ac:dyDescent="0.3">
      <c r="A1420">
        <v>15.180000000051223</v>
      </c>
      <c r="B1420">
        <v>2735.810791015625</v>
      </c>
      <c r="C1420">
        <v>6.4800001680850983E-2</v>
      </c>
      <c r="D1420">
        <v>6.4800001680850983E-2</v>
      </c>
      <c r="E1420">
        <v>54.893604578015072</v>
      </c>
    </row>
    <row r="1421" spans="1:5" x14ac:dyDescent="0.3">
      <c r="A1421">
        <v>15.190000000060536</v>
      </c>
      <c r="B1421">
        <v>2737.099853515625</v>
      </c>
      <c r="C1421">
        <v>6.4800001680850983E-2</v>
      </c>
      <c r="D1421">
        <v>6.4800001680850983E-2</v>
      </c>
      <c r="E1421">
        <v>54.893777193066342</v>
      </c>
    </row>
    <row r="1422" spans="1:5" x14ac:dyDescent="0.3">
      <c r="A1422">
        <v>15.200000000069849</v>
      </c>
      <c r="B1422">
        <v>2738.482666015625</v>
      </c>
      <c r="C1422">
        <v>6.4800001680850983E-2</v>
      </c>
      <c r="D1422">
        <v>6.4800001680850983E-2</v>
      </c>
      <c r="E1422">
        <v>54.893941225048763</v>
      </c>
    </row>
    <row r="1423" spans="1:5" x14ac:dyDescent="0.3">
      <c r="A1423">
        <v>15.210000000079162</v>
      </c>
      <c r="B1423">
        <v>2739.896728515625</v>
      </c>
      <c r="C1423">
        <v>6.4800001680850983E-2</v>
      </c>
      <c r="D1423">
        <v>6.4800001680850983E-2</v>
      </c>
      <c r="E1423">
        <v>54.894113840100033</v>
      </c>
    </row>
    <row r="1424" spans="1:5" x14ac:dyDescent="0.3">
      <c r="A1424">
        <v>15.220000000088476</v>
      </c>
      <c r="B1424">
        <v>2741.209228515625</v>
      </c>
      <c r="C1424">
        <v>6.4800001680850983E-2</v>
      </c>
      <c r="D1424">
        <v>6.4800001680850983E-2</v>
      </c>
      <c r="E1424">
        <v>54.894285501476986</v>
      </c>
    </row>
    <row r="1425" spans="1:5" x14ac:dyDescent="0.3">
      <c r="A1425">
        <v>15.230000000097789</v>
      </c>
      <c r="B1425">
        <v>2742.662353515625</v>
      </c>
      <c r="C1425">
        <v>6.4800001680850983E-2</v>
      </c>
      <c r="D1425">
        <v>6.4800001680850983E-2</v>
      </c>
      <c r="E1425">
        <v>54.894458116528256</v>
      </c>
    </row>
    <row r="1426" spans="1:5" x14ac:dyDescent="0.3">
      <c r="A1426">
        <v>15.240000000107102</v>
      </c>
      <c r="B1426">
        <v>2744.060791015625</v>
      </c>
      <c r="C1426">
        <v>6.4800001680850983E-2</v>
      </c>
      <c r="D1426">
        <v>6.4800001680850983E-2</v>
      </c>
      <c r="E1426">
        <v>54.894622148510678</v>
      </c>
    </row>
    <row r="1427" spans="1:5" x14ac:dyDescent="0.3">
      <c r="A1427">
        <v>15.25</v>
      </c>
      <c r="B1427">
        <v>2745.412353515625</v>
      </c>
      <c r="C1427">
        <v>6.4800001680850983E-2</v>
      </c>
      <c r="D1427">
        <v>6.4800001680850983E-2</v>
      </c>
      <c r="E1427">
        <v>54.894794763561947</v>
      </c>
    </row>
    <row r="1428" spans="1:5" x14ac:dyDescent="0.3">
      <c r="A1428">
        <v>15.260000000009313</v>
      </c>
      <c r="B1428">
        <v>2746.865478515625</v>
      </c>
      <c r="C1428">
        <v>6.4800001680850983E-2</v>
      </c>
      <c r="D1428">
        <v>6.4800001680850983E-2</v>
      </c>
      <c r="E1428">
        <v>54.894958795544369</v>
      </c>
    </row>
    <row r="1429" spans="1:5" x14ac:dyDescent="0.3">
      <c r="A1429">
        <v>15.270000000018626</v>
      </c>
      <c r="B1429">
        <v>2748.217041015625</v>
      </c>
      <c r="C1429">
        <v>6.4800001680850983E-2</v>
      </c>
      <c r="D1429">
        <v>6.4800001680850983E-2</v>
      </c>
      <c r="E1429">
        <v>54.895130456921322</v>
      </c>
    </row>
    <row r="1430" spans="1:5" x14ac:dyDescent="0.3">
      <c r="A1430">
        <v>15.28000000002794</v>
      </c>
      <c r="B1430">
        <v>2749.677978515625</v>
      </c>
      <c r="C1430">
        <v>6.4800001680850983E-2</v>
      </c>
      <c r="D1430">
        <v>6.4800001680850983E-2</v>
      </c>
      <c r="E1430">
        <v>54.895294488903744</v>
      </c>
    </row>
    <row r="1431" spans="1:5" x14ac:dyDescent="0.3">
      <c r="A1431">
        <v>15.290000000037253</v>
      </c>
      <c r="B1431">
        <v>2751.060791015625</v>
      </c>
      <c r="C1431">
        <v>6.4800001680850983E-2</v>
      </c>
      <c r="D1431">
        <v>6.4800001680850983E-2</v>
      </c>
      <c r="E1431">
        <v>54.895467103955013</v>
      </c>
    </row>
    <row r="1432" spans="1:5" x14ac:dyDescent="0.3">
      <c r="A1432">
        <v>15.300000000046566</v>
      </c>
      <c r="B1432">
        <v>2752.513916015625</v>
      </c>
      <c r="C1432">
        <v>6.4800001680850983E-2</v>
      </c>
      <c r="D1432">
        <v>6.4800001680850983E-2</v>
      </c>
      <c r="E1432">
        <v>54.895631135937435</v>
      </c>
    </row>
    <row r="1433" spans="1:5" x14ac:dyDescent="0.3">
      <c r="A1433">
        <v>15.310000000055879</v>
      </c>
      <c r="B1433">
        <v>2754.006103515625</v>
      </c>
      <c r="C1433">
        <v>6.4800001680850983E-2</v>
      </c>
      <c r="D1433">
        <v>6.4800001680850983E-2</v>
      </c>
      <c r="E1433">
        <v>54.895795167919857</v>
      </c>
    </row>
    <row r="1434" spans="1:5" x14ac:dyDescent="0.3">
      <c r="A1434">
        <v>15.320000000065193</v>
      </c>
      <c r="B1434">
        <v>2755.459228515625</v>
      </c>
      <c r="C1434">
        <v>6.4800001680850983E-2</v>
      </c>
      <c r="D1434">
        <v>6.4800001680850983E-2</v>
      </c>
      <c r="E1434">
        <v>54.895959199902279</v>
      </c>
    </row>
    <row r="1435" spans="1:5" x14ac:dyDescent="0.3">
      <c r="A1435">
        <v>15.330000000074506</v>
      </c>
      <c r="B1435">
        <v>2756.849853515625</v>
      </c>
      <c r="C1435">
        <v>6.4800001680850983E-2</v>
      </c>
      <c r="D1435">
        <v>6.4800001680850983E-2</v>
      </c>
      <c r="E1435">
        <v>54.896131814953549</v>
      </c>
    </row>
    <row r="1436" spans="1:5" x14ac:dyDescent="0.3">
      <c r="A1436">
        <v>15.340000000083819</v>
      </c>
      <c r="B1436">
        <v>2758.123291015625</v>
      </c>
      <c r="C1436">
        <v>6.4800001680850983E-2</v>
      </c>
      <c r="D1436">
        <v>6.4800001680850983E-2</v>
      </c>
      <c r="E1436">
        <v>54.896287263867123</v>
      </c>
    </row>
    <row r="1437" spans="1:5" x14ac:dyDescent="0.3">
      <c r="A1437">
        <v>15.350000000093132</v>
      </c>
      <c r="B1437">
        <v>2759.576416015625</v>
      </c>
      <c r="C1437">
        <v>6.4800001680850983E-2</v>
      </c>
      <c r="D1437">
        <v>6.4800001680850983E-2</v>
      </c>
      <c r="E1437">
        <v>54.896451295849545</v>
      </c>
    </row>
    <row r="1438" spans="1:5" x14ac:dyDescent="0.3">
      <c r="A1438">
        <v>15.360000000102445</v>
      </c>
      <c r="B1438">
        <v>2761.099853515625</v>
      </c>
      <c r="C1438">
        <v>6.4800001680850983E-2</v>
      </c>
      <c r="D1438">
        <v>6.4800001680850983E-2</v>
      </c>
      <c r="E1438">
        <v>54.896607698437435</v>
      </c>
    </row>
    <row r="1439" spans="1:5" x14ac:dyDescent="0.3">
      <c r="A1439">
        <v>15.369999999995343</v>
      </c>
      <c r="B1439">
        <v>2762.631103515625</v>
      </c>
      <c r="C1439">
        <v>6.4800001680850983E-2</v>
      </c>
      <c r="D1439">
        <v>6.4800001680850983E-2</v>
      </c>
      <c r="E1439">
        <v>54.896771730419857</v>
      </c>
    </row>
    <row r="1440" spans="1:5" x14ac:dyDescent="0.3">
      <c r="A1440">
        <v>15.380000000004657</v>
      </c>
      <c r="B1440">
        <v>2763.920166015625</v>
      </c>
      <c r="C1440">
        <v>6.4800001680850983E-2</v>
      </c>
      <c r="D1440">
        <v>6.4800001680850983E-2</v>
      </c>
      <c r="E1440">
        <v>54.89694339179681</v>
      </c>
    </row>
    <row r="1441" spans="1:5" x14ac:dyDescent="0.3">
      <c r="A1441">
        <v>15.39000000001397</v>
      </c>
      <c r="B1441">
        <v>2765.302978515625</v>
      </c>
      <c r="C1441">
        <v>6.5398909151554108E-2</v>
      </c>
      <c r="D1441">
        <v>6.5398909151554108E-2</v>
      </c>
      <c r="E1441">
        <v>54.89711600684808</v>
      </c>
    </row>
    <row r="1442" spans="1:5" x14ac:dyDescent="0.3">
      <c r="A1442">
        <v>15.400000000023283</v>
      </c>
      <c r="B1442">
        <v>2766.576416015625</v>
      </c>
      <c r="C1442">
        <v>6.5399996936321259E-2</v>
      </c>
      <c r="D1442">
        <v>6.5399996936321259E-2</v>
      </c>
      <c r="E1442">
        <v>54.897271455761654</v>
      </c>
    </row>
    <row r="1443" spans="1:5" x14ac:dyDescent="0.3">
      <c r="A1443">
        <v>15.410000000032596</v>
      </c>
      <c r="B1443">
        <v>2767.873291015625</v>
      </c>
      <c r="C1443">
        <v>6.5399996936321259E-2</v>
      </c>
      <c r="D1443">
        <v>6.5399996936321259E-2</v>
      </c>
      <c r="E1443">
        <v>54.897444070812924</v>
      </c>
    </row>
    <row r="1444" spans="1:5" x14ac:dyDescent="0.3">
      <c r="A1444">
        <v>15.42000000004191</v>
      </c>
      <c r="B1444">
        <v>2769.334228515625</v>
      </c>
      <c r="C1444">
        <v>6.5399996936321259E-2</v>
      </c>
      <c r="D1444">
        <v>6.5399996936321259E-2</v>
      </c>
      <c r="E1444">
        <v>54.897616685864193</v>
      </c>
    </row>
    <row r="1445" spans="1:5" x14ac:dyDescent="0.3">
      <c r="A1445">
        <v>15.430000000051223</v>
      </c>
      <c r="B1445">
        <v>2770.717041015625</v>
      </c>
      <c r="C1445">
        <v>6.5399996936321259E-2</v>
      </c>
      <c r="D1445">
        <v>6.5399996936321259E-2</v>
      </c>
      <c r="E1445">
        <v>54.897780717846615</v>
      </c>
    </row>
    <row r="1446" spans="1:5" x14ac:dyDescent="0.3">
      <c r="A1446">
        <v>15.440000000060536</v>
      </c>
      <c r="B1446">
        <v>2772.177978515625</v>
      </c>
      <c r="C1446">
        <v>6.5399996936321259E-2</v>
      </c>
      <c r="D1446">
        <v>6.5399996936321259E-2</v>
      </c>
      <c r="E1446">
        <v>54.897952379223568</v>
      </c>
    </row>
    <row r="1447" spans="1:5" x14ac:dyDescent="0.3">
      <c r="A1447">
        <v>15.450000000069849</v>
      </c>
      <c r="B1447">
        <v>2773.490478515625</v>
      </c>
      <c r="C1447">
        <v>6.5399996936321259E-2</v>
      </c>
      <c r="D1447">
        <v>6.5399996936321259E-2</v>
      </c>
      <c r="E1447">
        <v>54.898124994274838</v>
      </c>
    </row>
    <row r="1448" spans="1:5" x14ac:dyDescent="0.3">
      <c r="A1448">
        <v>15.460000000079162</v>
      </c>
      <c r="B1448">
        <v>2774.810791015625</v>
      </c>
      <c r="C1448">
        <v>6.5399996936321259E-2</v>
      </c>
      <c r="D1448">
        <v>6.5399996936321259E-2</v>
      </c>
      <c r="E1448">
        <v>54.89828902625726</v>
      </c>
    </row>
    <row r="1449" spans="1:5" x14ac:dyDescent="0.3">
      <c r="A1449">
        <v>15.470000000088476</v>
      </c>
      <c r="B1449">
        <v>2776.084228515625</v>
      </c>
      <c r="C1449">
        <v>6.5399996936321259E-2</v>
      </c>
      <c r="D1449">
        <v>6.5399996936321259E-2</v>
      </c>
      <c r="E1449">
        <v>54.898453058239681</v>
      </c>
    </row>
    <row r="1450" spans="1:5" x14ac:dyDescent="0.3">
      <c r="A1450">
        <v>15.480000000097789</v>
      </c>
      <c r="B1450">
        <v>2777.576416015625</v>
      </c>
      <c r="C1450">
        <v>6.5399996936321259E-2</v>
      </c>
      <c r="D1450">
        <v>6.5399996936321259E-2</v>
      </c>
      <c r="E1450">
        <v>54.898633302685482</v>
      </c>
    </row>
    <row r="1451" spans="1:5" x14ac:dyDescent="0.3">
      <c r="A1451">
        <v>15.490000000107102</v>
      </c>
      <c r="B1451">
        <v>2779.029541015625</v>
      </c>
      <c r="C1451">
        <v>6.5399996936321259E-2</v>
      </c>
      <c r="D1451">
        <v>6.5399996936321259E-2</v>
      </c>
      <c r="E1451">
        <v>54.898814500805599</v>
      </c>
    </row>
    <row r="1452" spans="1:5" x14ac:dyDescent="0.3">
      <c r="A1452">
        <v>15.5</v>
      </c>
      <c r="B1452">
        <v>2780.459228515625</v>
      </c>
      <c r="C1452">
        <v>6.5399996936321259E-2</v>
      </c>
      <c r="D1452">
        <v>6.5399996936321259E-2</v>
      </c>
      <c r="E1452">
        <v>54.898986162182553</v>
      </c>
    </row>
    <row r="1453" spans="1:5" x14ac:dyDescent="0.3">
      <c r="A1453">
        <v>15.510000000009313</v>
      </c>
      <c r="B1453">
        <v>2781.818603515625</v>
      </c>
      <c r="C1453">
        <v>6.5399996936321259E-2</v>
      </c>
      <c r="D1453">
        <v>6.5399996936321259E-2</v>
      </c>
      <c r="E1453">
        <v>54.899150194164974</v>
      </c>
    </row>
    <row r="1454" spans="1:5" x14ac:dyDescent="0.3">
      <c r="A1454">
        <v>15.520000000018626</v>
      </c>
      <c r="B1454">
        <v>2783.162353515625</v>
      </c>
      <c r="C1454">
        <v>6.5399996936321259E-2</v>
      </c>
      <c r="D1454">
        <v>6.5399996936321259E-2</v>
      </c>
      <c r="E1454">
        <v>54.899306596752865</v>
      </c>
    </row>
    <row r="1455" spans="1:5" x14ac:dyDescent="0.3">
      <c r="A1455">
        <v>15.53000000002794</v>
      </c>
      <c r="B1455">
        <v>2784.615478515625</v>
      </c>
      <c r="C1455">
        <v>6.5399996936321259E-2</v>
      </c>
      <c r="D1455">
        <v>6.5399996936321259E-2</v>
      </c>
      <c r="E1455">
        <v>54.899470628735287</v>
      </c>
    </row>
    <row r="1456" spans="1:5" x14ac:dyDescent="0.3">
      <c r="A1456">
        <v>15.540000000037253</v>
      </c>
      <c r="B1456">
        <v>2786.099853515625</v>
      </c>
      <c r="C1456">
        <v>6.5399996936321259E-2</v>
      </c>
      <c r="D1456">
        <v>6.5399996936321259E-2</v>
      </c>
      <c r="E1456">
        <v>54.899634660717709</v>
      </c>
    </row>
    <row r="1457" spans="1:5" x14ac:dyDescent="0.3">
      <c r="A1457">
        <v>15.550000000046566</v>
      </c>
      <c r="B1457">
        <v>2787.506103515625</v>
      </c>
      <c r="C1457">
        <v>6.5399996936321259E-2</v>
      </c>
      <c r="D1457">
        <v>6.5399996936321259E-2</v>
      </c>
      <c r="E1457">
        <v>54.899798692700131</v>
      </c>
    </row>
    <row r="1458" spans="1:5" x14ac:dyDescent="0.3">
      <c r="A1458">
        <v>15.560000000055879</v>
      </c>
      <c r="B1458">
        <v>2788.920166015625</v>
      </c>
      <c r="C1458">
        <v>6.5399996936321259E-2</v>
      </c>
      <c r="D1458">
        <v>6.5399996936321259E-2</v>
      </c>
      <c r="E1458">
        <v>54.899962724682553</v>
      </c>
    </row>
    <row r="1459" spans="1:5" x14ac:dyDescent="0.3">
      <c r="A1459">
        <v>15.570000000065193</v>
      </c>
      <c r="B1459">
        <v>2790.224853515625</v>
      </c>
      <c r="C1459">
        <v>6.5998904407024384E-2</v>
      </c>
      <c r="D1459">
        <v>6.5998904407024384E-2</v>
      </c>
      <c r="E1459">
        <v>54.900126756664974</v>
      </c>
    </row>
    <row r="1460" spans="1:5" x14ac:dyDescent="0.3">
      <c r="A1460">
        <v>15.580000000074506</v>
      </c>
      <c r="B1460">
        <v>2791.521728515625</v>
      </c>
      <c r="C1460">
        <v>6.5999992191791534E-2</v>
      </c>
      <c r="D1460">
        <v>6.5999992191791534E-2</v>
      </c>
      <c r="E1460">
        <v>54.900282205578549</v>
      </c>
    </row>
    <row r="1461" spans="1:5" x14ac:dyDescent="0.3">
      <c r="A1461">
        <v>15.590000000083819</v>
      </c>
      <c r="B1461">
        <v>2792.904541015625</v>
      </c>
      <c r="C1461">
        <v>6.5999999642372131E-2</v>
      </c>
      <c r="D1461">
        <v>6.5999999642372131E-2</v>
      </c>
      <c r="E1461">
        <v>54.900438608166439</v>
      </c>
    </row>
    <row r="1462" spans="1:5" x14ac:dyDescent="0.3">
      <c r="A1462">
        <v>15.600000000093132</v>
      </c>
      <c r="B1462">
        <v>2794.232666015625</v>
      </c>
      <c r="C1462">
        <v>6.5999999642372131E-2</v>
      </c>
      <c r="D1462">
        <v>6.5999999642372131E-2</v>
      </c>
      <c r="E1462">
        <v>54.900610269543392</v>
      </c>
    </row>
    <row r="1463" spans="1:5" x14ac:dyDescent="0.3">
      <c r="A1463">
        <v>15.610000000102445</v>
      </c>
      <c r="B1463">
        <v>2795.842041015625</v>
      </c>
      <c r="C1463">
        <v>6.5999999642372131E-2</v>
      </c>
      <c r="D1463">
        <v>6.5999999642372131E-2</v>
      </c>
      <c r="E1463">
        <v>54.900782884594662</v>
      </c>
    </row>
    <row r="1464" spans="1:5" x14ac:dyDescent="0.3">
      <c r="A1464">
        <v>15.619999999995343</v>
      </c>
      <c r="B1464">
        <v>2797.209228515625</v>
      </c>
      <c r="C1464">
        <v>6.5999999642372131E-2</v>
      </c>
      <c r="D1464">
        <v>6.5999999642372131E-2</v>
      </c>
      <c r="E1464">
        <v>54.900939287182553</v>
      </c>
    </row>
    <row r="1465" spans="1:5" x14ac:dyDescent="0.3">
      <c r="A1465">
        <v>15.630000000004657</v>
      </c>
      <c r="B1465">
        <v>2798.545166015625</v>
      </c>
      <c r="C1465">
        <v>6.5999999642372131E-2</v>
      </c>
      <c r="D1465">
        <v>6.5999999642372131E-2</v>
      </c>
      <c r="E1465">
        <v>54.901103319164974</v>
      </c>
    </row>
    <row r="1466" spans="1:5" x14ac:dyDescent="0.3">
      <c r="A1466">
        <v>15.64000000001397</v>
      </c>
      <c r="B1466">
        <v>2799.865478515625</v>
      </c>
      <c r="C1466">
        <v>6.5999999642372131E-2</v>
      </c>
      <c r="D1466">
        <v>6.5999999642372131E-2</v>
      </c>
      <c r="E1466">
        <v>54.901274980541928</v>
      </c>
    </row>
    <row r="1467" spans="1:5" x14ac:dyDescent="0.3">
      <c r="A1467">
        <v>15.650000000023283</v>
      </c>
      <c r="B1467">
        <v>2801.318603515625</v>
      </c>
      <c r="C1467">
        <v>6.5999999642372131E-2</v>
      </c>
      <c r="D1467">
        <v>6.5999999642372131E-2</v>
      </c>
      <c r="E1467">
        <v>54.901439012524349</v>
      </c>
    </row>
    <row r="1468" spans="1:5" x14ac:dyDescent="0.3">
      <c r="A1468">
        <v>15.660000000032596</v>
      </c>
      <c r="B1468">
        <v>2802.654541015625</v>
      </c>
      <c r="C1468">
        <v>6.5999999642372131E-2</v>
      </c>
      <c r="D1468">
        <v>6.5999999642372131E-2</v>
      </c>
      <c r="E1468">
        <v>54.901611627575619</v>
      </c>
    </row>
    <row r="1469" spans="1:5" x14ac:dyDescent="0.3">
      <c r="A1469">
        <v>15.67000000004191</v>
      </c>
      <c r="B1469">
        <v>2804.021728515625</v>
      </c>
      <c r="C1469">
        <v>6.5999999642372131E-2</v>
      </c>
      <c r="D1469">
        <v>6.5999999642372131E-2</v>
      </c>
      <c r="E1469">
        <v>54.901784242626888</v>
      </c>
    </row>
    <row r="1470" spans="1:5" x14ac:dyDescent="0.3">
      <c r="A1470">
        <v>15.680000000051223</v>
      </c>
      <c r="B1470">
        <v>2805.365478515625</v>
      </c>
      <c r="C1470">
        <v>6.5999999642372131E-2</v>
      </c>
      <c r="D1470">
        <v>6.5999999642372131E-2</v>
      </c>
      <c r="E1470">
        <v>54.901955904003842</v>
      </c>
    </row>
    <row r="1471" spans="1:5" x14ac:dyDescent="0.3">
      <c r="A1471">
        <v>15.690000000060536</v>
      </c>
      <c r="B1471">
        <v>2806.732666015625</v>
      </c>
      <c r="C1471">
        <v>6.5999999642372131E-2</v>
      </c>
      <c r="D1471">
        <v>6.5999999642372131E-2</v>
      </c>
      <c r="E1471">
        <v>54.902136148449642</v>
      </c>
    </row>
    <row r="1472" spans="1:5" x14ac:dyDescent="0.3">
      <c r="A1472">
        <v>15.700000000069849</v>
      </c>
      <c r="B1472">
        <v>2808.224853515625</v>
      </c>
      <c r="C1472">
        <v>6.5999999642372131E-2</v>
      </c>
      <c r="D1472">
        <v>6.5999999642372131E-2</v>
      </c>
      <c r="E1472">
        <v>54.902308763500912</v>
      </c>
    </row>
    <row r="1473" spans="1:5" x14ac:dyDescent="0.3">
      <c r="A1473">
        <v>15.710000000079162</v>
      </c>
      <c r="B1473">
        <v>2809.607666015625</v>
      </c>
      <c r="C1473">
        <v>6.5999999642372131E-2</v>
      </c>
      <c r="D1473">
        <v>6.5999999642372131E-2</v>
      </c>
      <c r="E1473">
        <v>54.902472795483334</v>
      </c>
    </row>
    <row r="1474" spans="1:5" x14ac:dyDescent="0.3">
      <c r="A1474">
        <v>15.720000000088476</v>
      </c>
      <c r="B1474">
        <v>2810.974853515625</v>
      </c>
      <c r="C1474">
        <v>6.5999999642372131E-2</v>
      </c>
      <c r="D1474">
        <v>6.5999999642372131E-2</v>
      </c>
      <c r="E1474">
        <v>54.902636827465756</v>
      </c>
    </row>
    <row r="1475" spans="1:5" x14ac:dyDescent="0.3">
      <c r="A1475">
        <v>15.730000000097789</v>
      </c>
      <c r="B1475">
        <v>2812.388916015625</v>
      </c>
      <c r="C1475">
        <v>6.5999999642372131E-2</v>
      </c>
      <c r="D1475">
        <v>6.5999999642372131E-2</v>
      </c>
      <c r="E1475">
        <v>54.902800859448178</v>
      </c>
    </row>
    <row r="1476" spans="1:5" x14ac:dyDescent="0.3">
      <c r="A1476">
        <v>15.740000000107102</v>
      </c>
      <c r="B1476">
        <v>2813.717041015625</v>
      </c>
      <c r="C1476">
        <v>6.5999999642372131E-2</v>
      </c>
      <c r="D1476">
        <v>6.5999999642372131E-2</v>
      </c>
      <c r="E1476">
        <v>54.902973474499447</v>
      </c>
    </row>
    <row r="1477" spans="1:5" x14ac:dyDescent="0.3">
      <c r="A1477">
        <v>15.75</v>
      </c>
      <c r="B1477">
        <v>2815.045166015625</v>
      </c>
      <c r="C1477">
        <v>6.5999999642372131E-2</v>
      </c>
      <c r="D1477">
        <v>6.5999999642372131E-2</v>
      </c>
      <c r="E1477">
        <v>54.903146089550717</v>
      </c>
    </row>
    <row r="1478" spans="1:5" x14ac:dyDescent="0.3">
      <c r="A1478">
        <v>15.760000000009313</v>
      </c>
      <c r="B1478">
        <v>2816.334228515625</v>
      </c>
      <c r="C1478">
        <v>6.5999999642372131E-2</v>
      </c>
      <c r="D1478">
        <v>6.5999999642372131E-2</v>
      </c>
      <c r="E1478">
        <v>54.903301538464291</v>
      </c>
    </row>
    <row r="1479" spans="1:5" x14ac:dyDescent="0.3">
      <c r="A1479">
        <v>15.770000000018626</v>
      </c>
      <c r="B1479">
        <v>2817.771728515625</v>
      </c>
      <c r="C1479">
        <v>6.5999999642372131E-2</v>
      </c>
      <c r="D1479">
        <v>6.5999999642372131E-2</v>
      </c>
      <c r="E1479">
        <v>54.903465570446713</v>
      </c>
    </row>
    <row r="1480" spans="1:5" x14ac:dyDescent="0.3">
      <c r="A1480">
        <v>15.78000000002794</v>
      </c>
      <c r="B1480">
        <v>2819.021728515625</v>
      </c>
      <c r="C1480">
        <v>6.5999999642372131E-2</v>
      </c>
      <c r="D1480">
        <v>6.5999999642372131E-2</v>
      </c>
      <c r="E1480">
        <v>54.903629602429135</v>
      </c>
    </row>
    <row r="1481" spans="1:5" x14ac:dyDescent="0.3">
      <c r="A1481">
        <v>15.790000000037253</v>
      </c>
      <c r="B1481">
        <v>2820.232666015625</v>
      </c>
      <c r="C1481">
        <v>6.5999999642372131E-2</v>
      </c>
      <c r="D1481">
        <v>6.5999999642372131E-2</v>
      </c>
      <c r="E1481">
        <v>54.903786005017025</v>
      </c>
    </row>
    <row r="1482" spans="1:5" x14ac:dyDescent="0.3">
      <c r="A1482">
        <v>15.800000000046566</v>
      </c>
      <c r="B1482">
        <v>2821.404541015625</v>
      </c>
      <c r="C1482">
        <v>6.5999999642372131E-2</v>
      </c>
      <c r="D1482">
        <v>6.5999999642372131E-2</v>
      </c>
      <c r="E1482">
        <v>54.903941453930599</v>
      </c>
    </row>
    <row r="1483" spans="1:5" x14ac:dyDescent="0.3">
      <c r="A1483">
        <v>15.810000000055879</v>
      </c>
      <c r="B1483">
        <v>2822.599853515625</v>
      </c>
      <c r="C1483">
        <v>6.5999999642372131E-2</v>
      </c>
      <c r="D1483">
        <v>6.5999999642372131E-2</v>
      </c>
      <c r="E1483">
        <v>54.904114068981869</v>
      </c>
    </row>
    <row r="1484" spans="1:5" x14ac:dyDescent="0.3">
      <c r="A1484">
        <v>15.820000000065193</v>
      </c>
      <c r="B1484">
        <v>2823.896728515625</v>
      </c>
      <c r="C1484">
        <v>6.5999999642372131E-2</v>
      </c>
      <c r="D1484">
        <v>6.5999999642372131E-2</v>
      </c>
      <c r="E1484">
        <v>54.904278100964291</v>
      </c>
    </row>
    <row r="1485" spans="1:5" x14ac:dyDescent="0.3">
      <c r="A1485">
        <v>15.830000000074506</v>
      </c>
      <c r="B1485">
        <v>2825.162353515625</v>
      </c>
      <c r="C1485">
        <v>6.5999999642372131E-2</v>
      </c>
      <c r="D1485">
        <v>6.5999999642372131E-2</v>
      </c>
      <c r="E1485">
        <v>54.904442132946713</v>
      </c>
    </row>
    <row r="1486" spans="1:5" x14ac:dyDescent="0.3">
      <c r="A1486">
        <v>15.840000000083819</v>
      </c>
      <c r="B1486">
        <v>2826.451416015625</v>
      </c>
      <c r="C1486">
        <v>6.5999999642372131E-2</v>
      </c>
      <c r="D1486">
        <v>6.5999999642372131E-2</v>
      </c>
      <c r="E1486">
        <v>54.904606164929135</v>
      </c>
    </row>
    <row r="1487" spans="1:5" x14ac:dyDescent="0.3">
      <c r="A1487">
        <v>15.850000000093132</v>
      </c>
      <c r="B1487">
        <v>2827.810791015625</v>
      </c>
      <c r="C1487">
        <v>6.6598907113075256E-2</v>
      </c>
      <c r="D1487">
        <v>6.6598907113075256E-2</v>
      </c>
      <c r="E1487">
        <v>54.904777826306088</v>
      </c>
    </row>
    <row r="1488" spans="1:5" x14ac:dyDescent="0.3">
      <c r="A1488">
        <v>15.860000000102445</v>
      </c>
      <c r="B1488">
        <v>2829.209228515625</v>
      </c>
      <c r="C1488">
        <v>6.6599994897842407E-2</v>
      </c>
      <c r="D1488">
        <v>6.6599994897842407E-2</v>
      </c>
      <c r="E1488">
        <v>54.904950441357357</v>
      </c>
    </row>
    <row r="1489" spans="1:5" x14ac:dyDescent="0.3">
      <c r="A1489">
        <v>15.869999999995343</v>
      </c>
      <c r="B1489">
        <v>2830.709228515625</v>
      </c>
      <c r="C1489">
        <v>6.6600002348423004E-2</v>
      </c>
      <c r="D1489">
        <v>6.6600002348423004E-2</v>
      </c>
      <c r="E1489">
        <v>54.905114473339779</v>
      </c>
    </row>
    <row r="1490" spans="1:5" x14ac:dyDescent="0.3">
      <c r="A1490">
        <v>15.880000000004657</v>
      </c>
      <c r="B1490">
        <v>2832.232666015625</v>
      </c>
      <c r="C1490">
        <v>6.6600002348423004E-2</v>
      </c>
      <c r="D1490">
        <v>6.6600002348423004E-2</v>
      </c>
      <c r="E1490">
        <v>54.905287088391049</v>
      </c>
    </row>
    <row r="1491" spans="1:5" x14ac:dyDescent="0.3">
      <c r="A1491">
        <v>15.89000000001397</v>
      </c>
      <c r="B1491">
        <v>2833.646728515625</v>
      </c>
      <c r="C1491">
        <v>6.6600002348423004E-2</v>
      </c>
      <c r="D1491">
        <v>6.6600002348423004E-2</v>
      </c>
      <c r="E1491">
        <v>54.905458749768002</v>
      </c>
    </row>
    <row r="1492" spans="1:5" x14ac:dyDescent="0.3">
      <c r="A1492">
        <v>15.900000000023283</v>
      </c>
      <c r="B1492">
        <v>2835.138916015625</v>
      </c>
      <c r="C1492">
        <v>6.6600002348423004E-2</v>
      </c>
      <c r="D1492">
        <v>6.6600002348423004E-2</v>
      </c>
      <c r="E1492">
        <v>54.905631364819271</v>
      </c>
    </row>
    <row r="1493" spans="1:5" x14ac:dyDescent="0.3">
      <c r="A1493">
        <v>15.910000000032596</v>
      </c>
      <c r="B1493">
        <v>2836.599853515625</v>
      </c>
      <c r="C1493">
        <v>6.6600002348423004E-2</v>
      </c>
      <c r="D1493">
        <v>6.6600002348423004E-2</v>
      </c>
      <c r="E1493">
        <v>54.905803979870541</v>
      </c>
    </row>
    <row r="1494" spans="1:5" x14ac:dyDescent="0.3">
      <c r="A1494">
        <v>15.92000000004191</v>
      </c>
      <c r="B1494">
        <v>2837.927978515625</v>
      </c>
      <c r="C1494">
        <v>6.6600002348423004E-2</v>
      </c>
      <c r="D1494">
        <v>6.6600002348423004E-2</v>
      </c>
      <c r="E1494">
        <v>54.905968011852963</v>
      </c>
    </row>
    <row r="1495" spans="1:5" x14ac:dyDescent="0.3">
      <c r="A1495">
        <v>15.930000000051223</v>
      </c>
      <c r="B1495">
        <v>2839.396728515625</v>
      </c>
      <c r="C1495">
        <v>6.6600002348423004E-2</v>
      </c>
      <c r="D1495">
        <v>6.6600002348423004E-2</v>
      </c>
      <c r="E1495">
        <v>54.906139673229916</v>
      </c>
    </row>
    <row r="1496" spans="1:5" x14ac:dyDescent="0.3">
      <c r="A1496">
        <v>15.940000000060536</v>
      </c>
      <c r="B1496">
        <v>2840.795166015625</v>
      </c>
      <c r="C1496">
        <v>6.6600002348423004E-2</v>
      </c>
      <c r="D1496">
        <v>6.6600002348423004E-2</v>
      </c>
      <c r="E1496">
        <v>54.906312288281185</v>
      </c>
    </row>
    <row r="1497" spans="1:5" x14ac:dyDescent="0.3">
      <c r="A1497">
        <v>15.950000000069849</v>
      </c>
      <c r="B1497">
        <v>2842.287353515625</v>
      </c>
      <c r="C1497">
        <v>6.6600002348423004E-2</v>
      </c>
      <c r="D1497">
        <v>6.6600002348423004E-2</v>
      </c>
      <c r="E1497">
        <v>54.906476320263607</v>
      </c>
    </row>
    <row r="1498" spans="1:5" x14ac:dyDescent="0.3">
      <c r="A1498">
        <v>15.960000000079162</v>
      </c>
      <c r="B1498">
        <v>2843.607666015625</v>
      </c>
      <c r="C1498">
        <v>6.6600002348423004E-2</v>
      </c>
      <c r="D1498">
        <v>6.6600002348423004E-2</v>
      </c>
      <c r="E1498">
        <v>54.906640352246029</v>
      </c>
    </row>
    <row r="1499" spans="1:5" x14ac:dyDescent="0.3">
      <c r="A1499">
        <v>15.970000000088476</v>
      </c>
      <c r="B1499">
        <v>2844.802978515625</v>
      </c>
      <c r="C1499">
        <v>6.6600002348423004E-2</v>
      </c>
      <c r="D1499">
        <v>6.6600002348423004E-2</v>
      </c>
      <c r="E1499">
        <v>54.906804384228451</v>
      </c>
    </row>
    <row r="1500" spans="1:5" x14ac:dyDescent="0.3">
      <c r="A1500">
        <v>15.980000000097789</v>
      </c>
      <c r="B1500">
        <v>2845.974853515625</v>
      </c>
      <c r="C1500">
        <v>6.6600002348423004E-2</v>
      </c>
      <c r="D1500">
        <v>6.6600002348423004E-2</v>
      </c>
      <c r="E1500">
        <v>54.906968416210873</v>
      </c>
    </row>
    <row r="1501" spans="1:5" x14ac:dyDescent="0.3">
      <c r="A1501">
        <v>15.990000000107102</v>
      </c>
      <c r="B1501">
        <v>2847.357666015625</v>
      </c>
      <c r="C1501">
        <v>6.7198909819126129E-2</v>
      </c>
      <c r="D1501">
        <v>6.7198909819126129E-2</v>
      </c>
      <c r="E1501">
        <v>54.907141031262142</v>
      </c>
    </row>
    <row r="1502" spans="1:5" x14ac:dyDescent="0.3">
      <c r="A1502">
        <v>16</v>
      </c>
      <c r="B1502">
        <v>2848.654541015625</v>
      </c>
      <c r="C1502">
        <v>6.6600002348423004E-2</v>
      </c>
      <c r="D1502">
        <v>6.6600002348423004E-2</v>
      </c>
      <c r="E1502">
        <v>54.907305063244564</v>
      </c>
    </row>
    <row r="1503" spans="1:5" x14ac:dyDescent="0.3">
      <c r="A1503">
        <v>16.010000000009313</v>
      </c>
      <c r="B1503">
        <v>2849.935791015625</v>
      </c>
      <c r="C1503">
        <v>6.7198909819126129E-2</v>
      </c>
      <c r="D1503">
        <v>6.7198909819126129E-2</v>
      </c>
      <c r="E1503">
        <v>54.907469095226986</v>
      </c>
    </row>
    <row r="1504" spans="1:5" x14ac:dyDescent="0.3">
      <c r="A1504">
        <v>16.020000000018626</v>
      </c>
      <c r="B1504">
        <v>2851.467041015625</v>
      </c>
      <c r="C1504">
        <v>6.719999760389328E-2</v>
      </c>
      <c r="D1504">
        <v>6.719999760389328E-2</v>
      </c>
      <c r="E1504">
        <v>54.90762454414056</v>
      </c>
    </row>
    <row r="1505" spans="1:5" x14ac:dyDescent="0.3">
      <c r="A1505">
        <v>16.03000000002794</v>
      </c>
      <c r="B1505">
        <v>2852.857666015625</v>
      </c>
      <c r="C1505">
        <v>6.719999760389328E-2</v>
      </c>
      <c r="D1505">
        <v>6.719999760389328E-2</v>
      </c>
      <c r="E1505">
        <v>54.907788576122982</v>
      </c>
    </row>
    <row r="1506" spans="1:5" x14ac:dyDescent="0.3">
      <c r="A1506">
        <v>16.040000000037253</v>
      </c>
      <c r="B1506">
        <v>2854.162353515625</v>
      </c>
      <c r="C1506">
        <v>6.719999760389328E-2</v>
      </c>
      <c r="D1506">
        <v>6.719999760389328E-2</v>
      </c>
      <c r="E1506">
        <v>54.907952608105404</v>
      </c>
    </row>
    <row r="1507" spans="1:5" x14ac:dyDescent="0.3">
      <c r="A1507">
        <v>16.050000000046566</v>
      </c>
      <c r="B1507">
        <v>2855.467041015625</v>
      </c>
      <c r="C1507">
        <v>6.719999760389328E-2</v>
      </c>
      <c r="D1507">
        <v>6.719999760389328E-2</v>
      </c>
      <c r="E1507">
        <v>54.908116654988987</v>
      </c>
    </row>
    <row r="1508" spans="1:5" x14ac:dyDescent="0.3">
      <c r="A1508">
        <v>16.060000000055879</v>
      </c>
      <c r="B1508">
        <v>2857.029541015625</v>
      </c>
      <c r="C1508">
        <v>6.719999760389328E-2</v>
      </c>
      <c r="D1508">
        <v>6.719999760389328E-2</v>
      </c>
      <c r="E1508">
        <v>54.908273057576878</v>
      </c>
    </row>
    <row r="1509" spans="1:5" x14ac:dyDescent="0.3">
      <c r="A1509">
        <v>16.070000000065193</v>
      </c>
      <c r="B1509">
        <v>2858.482666015625</v>
      </c>
      <c r="C1509">
        <v>6.719999760389328E-2</v>
      </c>
      <c r="D1509">
        <v>6.719999760389328E-2</v>
      </c>
      <c r="E1509">
        <v>54.9084370895593</v>
      </c>
    </row>
    <row r="1510" spans="1:5" x14ac:dyDescent="0.3">
      <c r="A1510">
        <v>16.080000000074506</v>
      </c>
      <c r="B1510">
        <v>2860.162353515625</v>
      </c>
      <c r="C1510">
        <v>6.719999760389328E-2</v>
      </c>
      <c r="D1510">
        <v>6.719999760389328E-2</v>
      </c>
      <c r="E1510">
        <v>54.908601121541722</v>
      </c>
    </row>
    <row r="1511" spans="1:5" x14ac:dyDescent="0.3">
      <c r="A1511">
        <v>16.090000000083819</v>
      </c>
      <c r="B1511">
        <v>2861.740478515625</v>
      </c>
      <c r="C1511">
        <v>6.719999760389328E-2</v>
      </c>
      <c r="D1511">
        <v>6.719999760389328E-2</v>
      </c>
      <c r="E1511">
        <v>54.908773736592991</v>
      </c>
    </row>
    <row r="1512" spans="1:5" x14ac:dyDescent="0.3">
      <c r="A1512">
        <v>16.100000000093132</v>
      </c>
      <c r="B1512">
        <v>2863.287353515625</v>
      </c>
      <c r="C1512">
        <v>6.719999760389328E-2</v>
      </c>
      <c r="D1512">
        <v>6.719999760389328E-2</v>
      </c>
      <c r="E1512">
        <v>54.908953981038792</v>
      </c>
    </row>
    <row r="1513" spans="1:5" x14ac:dyDescent="0.3">
      <c r="A1513">
        <v>16.110000000102445</v>
      </c>
      <c r="B1513">
        <v>2864.810791015625</v>
      </c>
      <c r="C1513">
        <v>6.719999760389328E-2</v>
      </c>
      <c r="D1513">
        <v>6.719999760389328E-2</v>
      </c>
      <c r="E1513">
        <v>54.909118013021214</v>
      </c>
    </row>
    <row r="1514" spans="1:5" x14ac:dyDescent="0.3">
      <c r="A1514">
        <v>16.119999999995343</v>
      </c>
      <c r="B1514">
        <v>2866.107666015625</v>
      </c>
      <c r="C1514">
        <v>6.719999760389328E-2</v>
      </c>
      <c r="D1514">
        <v>6.719999760389328E-2</v>
      </c>
      <c r="E1514">
        <v>54.909282045003636</v>
      </c>
    </row>
    <row r="1515" spans="1:5" x14ac:dyDescent="0.3">
      <c r="A1515">
        <v>16.130000000004657</v>
      </c>
      <c r="B1515">
        <v>2867.576416015625</v>
      </c>
      <c r="C1515">
        <v>6.719999760389328E-2</v>
      </c>
      <c r="D1515">
        <v>6.719999760389328E-2</v>
      </c>
      <c r="E1515">
        <v>54.909454660054905</v>
      </c>
    </row>
    <row r="1516" spans="1:5" x14ac:dyDescent="0.3">
      <c r="A1516">
        <v>16.14000000001397</v>
      </c>
      <c r="B1516">
        <v>2869.146728515625</v>
      </c>
      <c r="C1516">
        <v>6.719999760389328E-2</v>
      </c>
      <c r="D1516">
        <v>6.719999760389328E-2</v>
      </c>
      <c r="E1516">
        <v>54.909618692037327</v>
      </c>
    </row>
    <row r="1517" spans="1:5" x14ac:dyDescent="0.3">
      <c r="A1517">
        <v>16.150000000023283</v>
      </c>
      <c r="B1517">
        <v>2870.607666015625</v>
      </c>
      <c r="C1517">
        <v>6.719999760389328E-2</v>
      </c>
      <c r="D1517">
        <v>6.719999760389328E-2</v>
      </c>
      <c r="E1517">
        <v>54.90979035341428</v>
      </c>
    </row>
    <row r="1518" spans="1:5" x14ac:dyDescent="0.3">
      <c r="A1518">
        <v>16.160000000032596</v>
      </c>
      <c r="B1518">
        <v>2871.857666015625</v>
      </c>
      <c r="C1518">
        <v>6.719999760389328E-2</v>
      </c>
      <c r="D1518">
        <v>6.719999760389328E-2</v>
      </c>
      <c r="E1518">
        <v>54.909971551534397</v>
      </c>
    </row>
    <row r="1519" spans="1:5" x14ac:dyDescent="0.3">
      <c r="A1519">
        <v>16.17000000004191</v>
      </c>
      <c r="B1519">
        <v>2873.388916015625</v>
      </c>
      <c r="C1519">
        <v>6.719999760389328E-2</v>
      </c>
      <c r="D1519">
        <v>6.719999760389328E-2</v>
      </c>
      <c r="E1519">
        <v>54.910135583516819</v>
      </c>
    </row>
    <row r="1520" spans="1:5" x14ac:dyDescent="0.3">
      <c r="A1520">
        <v>16.180000000051223</v>
      </c>
      <c r="B1520">
        <v>2874.638916015625</v>
      </c>
      <c r="C1520">
        <v>6.719999760389328E-2</v>
      </c>
      <c r="D1520">
        <v>6.719999760389328E-2</v>
      </c>
      <c r="E1520">
        <v>54.910299615499241</v>
      </c>
    </row>
    <row r="1521" spans="1:5" x14ac:dyDescent="0.3">
      <c r="A1521">
        <v>16.190000000060536</v>
      </c>
      <c r="B1521">
        <v>2875.810791015625</v>
      </c>
      <c r="C1521">
        <v>6.719999760389328E-2</v>
      </c>
      <c r="D1521">
        <v>6.719999760389328E-2</v>
      </c>
      <c r="E1521">
        <v>54.910463647481663</v>
      </c>
    </row>
    <row r="1522" spans="1:5" x14ac:dyDescent="0.3">
      <c r="A1522">
        <v>16.200000000069849</v>
      </c>
      <c r="B1522">
        <v>2876.959228515625</v>
      </c>
      <c r="C1522">
        <v>6.719999760389328E-2</v>
      </c>
      <c r="D1522">
        <v>6.719999760389328E-2</v>
      </c>
      <c r="E1522">
        <v>54.910627679464085</v>
      </c>
    </row>
    <row r="1523" spans="1:5" x14ac:dyDescent="0.3">
      <c r="A1523">
        <v>16.210000000079162</v>
      </c>
      <c r="B1523">
        <v>2878.123291015625</v>
      </c>
      <c r="C1523">
        <v>6.719999760389328E-2</v>
      </c>
      <c r="D1523">
        <v>6.719999760389328E-2</v>
      </c>
      <c r="E1523">
        <v>54.910791711446507</v>
      </c>
    </row>
    <row r="1524" spans="1:5" x14ac:dyDescent="0.3">
      <c r="A1524">
        <v>16.220000000088476</v>
      </c>
      <c r="B1524">
        <v>2879.412841796875</v>
      </c>
      <c r="C1524">
        <v>6.7800000309944153E-2</v>
      </c>
      <c r="D1524">
        <v>6.7800000309944153E-2</v>
      </c>
      <c r="E1524">
        <v>54.91095601164983</v>
      </c>
    </row>
    <row r="1525" spans="1:5" x14ac:dyDescent="0.3">
      <c r="A1525">
        <v>16.230000000097789</v>
      </c>
      <c r="B1525">
        <v>2880.561279296875</v>
      </c>
      <c r="C1525">
        <v>6.7800000309944153E-2</v>
      </c>
      <c r="D1525">
        <v>6.7800000309944153E-2</v>
      </c>
      <c r="E1525">
        <v>54.911120043632252</v>
      </c>
    </row>
    <row r="1526" spans="1:5" x14ac:dyDescent="0.3">
      <c r="A1526">
        <v>16.240000000107102</v>
      </c>
      <c r="B1526">
        <v>2881.764404296875</v>
      </c>
      <c r="C1526">
        <v>6.7800000309944153E-2</v>
      </c>
      <c r="D1526">
        <v>6.7800000309944153E-2</v>
      </c>
      <c r="E1526">
        <v>54.911266909476979</v>
      </c>
    </row>
    <row r="1527" spans="1:5" x14ac:dyDescent="0.3">
      <c r="A1527">
        <v>16.25</v>
      </c>
      <c r="B1527">
        <v>2882.928466796875</v>
      </c>
      <c r="C1527">
        <v>6.7800000309944153E-2</v>
      </c>
      <c r="D1527">
        <v>6.7800000309944153E-2</v>
      </c>
      <c r="E1527">
        <v>54.9114309414594</v>
      </c>
    </row>
    <row r="1528" spans="1:5" x14ac:dyDescent="0.3">
      <c r="A1528">
        <v>16.260000000009313</v>
      </c>
      <c r="B1528">
        <v>2884.115966796875</v>
      </c>
      <c r="C1528">
        <v>6.7800000309944153E-2</v>
      </c>
      <c r="D1528">
        <v>6.7800000309944153E-2</v>
      </c>
      <c r="E1528">
        <v>54.911594973441822</v>
      </c>
    </row>
    <row r="1529" spans="1:5" x14ac:dyDescent="0.3">
      <c r="A1529">
        <v>16.270000000018626</v>
      </c>
      <c r="B1529">
        <v>2885.311279296875</v>
      </c>
      <c r="C1529">
        <v>6.7800000309944153E-2</v>
      </c>
      <c r="D1529">
        <v>6.7800000309944153E-2</v>
      </c>
      <c r="E1529">
        <v>54.911767588493092</v>
      </c>
    </row>
    <row r="1530" spans="1:5" x14ac:dyDescent="0.3">
      <c r="A1530">
        <v>16.28000000002794</v>
      </c>
      <c r="B1530">
        <v>2886.553466796875</v>
      </c>
      <c r="C1530">
        <v>6.7800000309944153E-2</v>
      </c>
      <c r="D1530">
        <v>6.7800000309944153E-2</v>
      </c>
      <c r="E1530">
        <v>54.911940203544361</v>
      </c>
    </row>
    <row r="1531" spans="1:5" x14ac:dyDescent="0.3">
      <c r="A1531">
        <v>16.290000000037253</v>
      </c>
      <c r="B1531">
        <v>2887.826904296875</v>
      </c>
      <c r="C1531">
        <v>6.7800000309944153E-2</v>
      </c>
      <c r="D1531">
        <v>6.7800000309944153E-2</v>
      </c>
      <c r="E1531">
        <v>54.912095652457936</v>
      </c>
    </row>
    <row r="1532" spans="1:5" x14ac:dyDescent="0.3">
      <c r="A1532">
        <v>16.300000000046566</v>
      </c>
      <c r="B1532">
        <v>2889.225341796875</v>
      </c>
      <c r="C1532">
        <v>6.7800000309944153E-2</v>
      </c>
      <c r="D1532">
        <v>6.7800000309944153E-2</v>
      </c>
      <c r="E1532">
        <v>54.912268267509205</v>
      </c>
    </row>
    <row r="1533" spans="1:5" x14ac:dyDescent="0.3">
      <c r="A1533">
        <v>16.310000000055879</v>
      </c>
      <c r="B1533">
        <v>2890.584716796875</v>
      </c>
      <c r="C1533">
        <v>6.7800000309944153E-2</v>
      </c>
      <c r="D1533">
        <v>6.7800000309944153E-2</v>
      </c>
      <c r="E1533">
        <v>54.912439928886158</v>
      </c>
    </row>
    <row r="1534" spans="1:5" x14ac:dyDescent="0.3">
      <c r="A1534">
        <v>16.320000000065193</v>
      </c>
      <c r="B1534">
        <v>2891.881591796875</v>
      </c>
      <c r="C1534">
        <v>6.7800000309944153E-2</v>
      </c>
      <c r="D1534">
        <v>6.7800000309944153E-2</v>
      </c>
      <c r="E1534">
        <v>54.912621127006275</v>
      </c>
    </row>
    <row r="1535" spans="1:5" x14ac:dyDescent="0.3">
      <c r="A1535">
        <v>16.330000000074506</v>
      </c>
      <c r="B1535">
        <v>2893.295654296875</v>
      </c>
      <c r="C1535">
        <v>6.7800000309944153E-2</v>
      </c>
      <c r="D1535">
        <v>6.7800000309944153E-2</v>
      </c>
      <c r="E1535">
        <v>54.912792788383229</v>
      </c>
    </row>
    <row r="1536" spans="1:5" x14ac:dyDescent="0.3">
      <c r="A1536">
        <v>16.340000000083819</v>
      </c>
      <c r="B1536">
        <v>2894.506591796875</v>
      </c>
      <c r="C1536">
        <v>6.7800000309944153E-2</v>
      </c>
      <c r="D1536">
        <v>6.7800000309944153E-2</v>
      </c>
      <c r="E1536">
        <v>54.912949190971119</v>
      </c>
    </row>
    <row r="1537" spans="1:5" x14ac:dyDescent="0.3">
      <c r="A1537">
        <v>16.350000000093132</v>
      </c>
      <c r="B1537">
        <v>2895.764404296875</v>
      </c>
      <c r="C1537">
        <v>6.7800000309944153E-2</v>
      </c>
      <c r="D1537">
        <v>6.7800000309944153E-2</v>
      </c>
      <c r="E1537">
        <v>54.913120852348072</v>
      </c>
    </row>
    <row r="1538" spans="1:5" x14ac:dyDescent="0.3">
      <c r="A1538">
        <v>16.360000000102445</v>
      </c>
      <c r="B1538">
        <v>2897.092529296875</v>
      </c>
      <c r="C1538">
        <v>6.7800000309944153E-2</v>
      </c>
      <c r="D1538">
        <v>6.7800000309944153E-2</v>
      </c>
      <c r="E1538">
        <v>54.913302050468189</v>
      </c>
    </row>
    <row r="1539" spans="1:5" x14ac:dyDescent="0.3">
      <c r="A1539">
        <v>16.369999999995343</v>
      </c>
      <c r="B1539">
        <v>2898.381591796875</v>
      </c>
      <c r="C1539">
        <v>6.7800000309944153E-2</v>
      </c>
      <c r="D1539">
        <v>6.7800000309944153E-2</v>
      </c>
      <c r="E1539">
        <v>54.913457499381764</v>
      </c>
    </row>
    <row r="1540" spans="1:5" x14ac:dyDescent="0.3">
      <c r="A1540">
        <v>16.380000000004657</v>
      </c>
      <c r="B1540">
        <v>2899.834716796875</v>
      </c>
      <c r="C1540">
        <v>6.7800000309944153E-2</v>
      </c>
      <c r="D1540">
        <v>6.7800000309944153E-2</v>
      </c>
      <c r="E1540">
        <v>54.913630114433033</v>
      </c>
    </row>
    <row r="1541" spans="1:5" x14ac:dyDescent="0.3">
      <c r="A1541">
        <v>16.39000000001397</v>
      </c>
      <c r="B1541">
        <v>2901.115966796875</v>
      </c>
      <c r="C1541">
        <v>6.7800000309944153E-2</v>
      </c>
      <c r="D1541">
        <v>6.7800000309944153E-2</v>
      </c>
      <c r="E1541">
        <v>54.913801775809986</v>
      </c>
    </row>
    <row r="1542" spans="1:5" x14ac:dyDescent="0.3">
      <c r="A1542">
        <v>16.400000000023283</v>
      </c>
      <c r="B1542">
        <v>2902.444091796875</v>
      </c>
      <c r="C1542">
        <v>6.7800000309944153E-2</v>
      </c>
      <c r="D1542">
        <v>6.7800000309944153E-2</v>
      </c>
      <c r="E1542">
        <v>54.913974390861256</v>
      </c>
    </row>
    <row r="1543" spans="1:5" x14ac:dyDescent="0.3">
      <c r="A1543">
        <v>16.410000000032596</v>
      </c>
      <c r="B1543">
        <v>2903.733154296875</v>
      </c>
      <c r="C1543">
        <v>6.7800000309944153E-2</v>
      </c>
      <c r="D1543">
        <v>6.7800000309944153E-2</v>
      </c>
      <c r="E1543">
        <v>54.914138422843678</v>
      </c>
    </row>
    <row r="1544" spans="1:5" x14ac:dyDescent="0.3">
      <c r="A1544">
        <v>16.42000000004191</v>
      </c>
      <c r="B1544">
        <v>2905.084716796875</v>
      </c>
      <c r="C1544">
        <v>6.7800000309944153E-2</v>
      </c>
      <c r="D1544">
        <v>6.7800000309944153E-2</v>
      </c>
      <c r="E1544">
        <v>54.9143024548261</v>
      </c>
    </row>
    <row r="1545" spans="1:5" x14ac:dyDescent="0.3">
      <c r="A1545">
        <v>16.430000000051223</v>
      </c>
      <c r="B1545">
        <v>2906.303466796875</v>
      </c>
      <c r="C1545">
        <v>6.8398907780647278E-2</v>
      </c>
      <c r="D1545">
        <v>6.8398907780647278E-2</v>
      </c>
      <c r="E1545">
        <v>54.914466486808521</v>
      </c>
    </row>
    <row r="1546" spans="1:5" x14ac:dyDescent="0.3">
      <c r="A1546">
        <v>16.440000000060536</v>
      </c>
      <c r="B1546">
        <v>2907.709716796875</v>
      </c>
      <c r="C1546">
        <v>6.8399995565414429E-2</v>
      </c>
      <c r="D1546">
        <v>6.8399995565414429E-2</v>
      </c>
      <c r="E1546">
        <v>54.914630518790943</v>
      </c>
    </row>
    <row r="1547" spans="1:5" x14ac:dyDescent="0.3">
      <c r="A1547">
        <v>16.450000000069849</v>
      </c>
      <c r="B1547">
        <v>2908.944091796875</v>
      </c>
      <c r="C1547">
        <v>6.8400003015995026E-2</v>
      </c>
      <c r="D1547">
        <v>6.8400003015995026E-2</v>
      </c>
      <c r="E1547">
        <v>54.914794550773365</v>
      </c>
    </row>
    <row r="1548" spans="1:5" x14ac:dyDescent="0.3">
      <c r="A1548">
        <v>16.460000000079162</v>
      </c>
      <c r="B1548">
        <v>2910.459716796875</v>
      </c>
      <c r="C1548">
        <v>6.8400003015995026E-2</v>
      </c>
      <c r="D1548">
        <v>6.8400003015995026E-2</v>
      </c>
      <c r="E1548">
        <v>54.914958582755787</v>
      </c>
    </row>
    <row r="1549" spans="1:5" x14ac:dyDescent="0.3">
      <c r="A1549">
        <v>16.470000000088476</v>
      </c>
      <c r="B1549">
        <v>2911.701904296875</v>
      </c>
      <c r="C1549">
        <v>6.8400003015995026E-2</v>
      </c>
      <c r="D1549">
        <v>6.8400003015995026E-2</v>
      </c>
      <c r="E1549">
        <v>54.915122614738209</v>
      </c>
    </row>
    <row r="1550" spans="1:5" x14ac:dyDescent="0.3">
      <c r="A1550">
        <v>16.480000000097789</v>
      </c>
      <c r="B1550">
        <v>2912.756591796875</v>
      </c>
      <c r="C1550">
        <v>6.8400003015995026E-2</v>
      </c>
      <c r="D1550">
        <v>6.8400003015995026E-2</v>
      </c>
      <c r="E1550">
        <v>54.915286646720631</v>
      </c>
    </row>
    <row r="1551" spans="1:5" x14ac:dyDescent="0.3">
      <c r="A1551">
        <v>16.490000000107102</v>
      </c>
      <c r="B1551">
        <v>2914.115966796875</v>
      </c>
      <c r="C1551">
        <v>6.8400003015995026E-2</v>
      </c>
      <c r="D1551">
        <v>6.8400003015995026E-2</v>
      </c>
      <c r="E1551">
        <v>54.915443049308521</v>
      </c>
    </row>
    <row r="1552" spans="1:5" x14ac:dyDescent="0.3">
      <c r="A1552">
        <v>16.5</v>
      </c>
      <c r="B1552">
        <v>2915.248779296875</v>
      </c>
      <c r="C1552">
        <v>6.8400003015995026E-2</v>
      </c>
      <c r="D1552">
        <v>6.8400003015995026E-2</v>
      </c>
      <c r="E1552">
        <v>54.915598498222096</v>
      </c>
    </row>
    <row r="1553" spans="1:5" x14ac:dyDescent="0.3">
      <c r="A1553">
        <v>16.510000000009313</v>
      </c>
      <c r="B1553">
        <v>2916.522216796875</v>
      </c>
      <c r="C1553">
        <v>6.8400003015995026E-2</v>
      </c>
      <c r="D1553">
        <v>6.8400003015995026E-2</v>
      </c>
      <c r="E1553">
        <v>54.915771113273365</v>
      </c>
    </row>
    <row r="1554" spans="1:5" x14ac:dyDescent="0.3">
      <c r="A1554">
        <v>16.520000000018626</v>
      </c>
      <c r="B1554">
        <v>2917.826904296875</v>
      </c>
      <c r="C1554">
        <v>6.8400003015995026E-2</v>
      </c>
      <c r="D1554">
        <v>6.8400003015995026E-2</v>
      </c>
      <c r="E1554">
        <v>54.915943728324635</v>
      </c>
    </row>
    <row r="1555" spans="1:5" x14ac:dyDescent="0.3">
      <c r="A1555">
        <v>16.53000000002794</v>
      </c>
      <c r="B1555">
        <v>2919.006591796875</v>
      </c>
      <c r="C1555">
        <v>6.8400003015995026E-2</v>
      </c>
      <c r="D1555">
        <v>6.8400003015995026E-2</v>
      </c>
      <c r="E1555">
        <v>54.916107760307057</v>
      </c>
    </row>
    <row r="1556" spans="1:5" x14ac:dyDescent="0.3">
      <c r="A1556">
        <v>16.540000000037253</v>
      </c>
      <c r="B1556">
        <v>2920.170654296875</v>
      </c>
      <c r="C1556">
        <v>6.8400003015995026E-2</v>
      </c>
      <c r="D1556">
        <v>6.8400003015995026E-2</v>
      </c>
      <c r="E1556">
        <v>54.916263209220631</v>
      </c>
    </row>
    <row r="1557" spans="1:5" x14ac:dyDescent="0.3">
      <c r="A1557">
        <v>16.550000000046566</v>
      </c>
      <c r="B1557">
        <v>2921.553466796875</v>
      </c>
      <c r="C1557">
        <v>6.8400003015995026E-2</v>
      </c>
      <c r="D1557">
        <v>6.8400003015995026E-2</v>
      </c>
      <c r="E1557">
        <v>54.916443453666432</v>
      </c>
    </row>
    <row r="1558" spans="1:5" x14ac:dyDescent="0.3">
      <c r="A1558">
        <v>16.560000000055879</v>
      </c>
      <c r="B1558">
        <v>2922.592529296875</v>
      </c>
      <c r="C1558">
        <v>6.8400003015995026E-2</v>
      </c>
      <c r="D1558">
        <v>6.8400003015995026E-2</v>
      </c>
      <c r="E1558">
        <v>54.916616068717701</v>
      </c>
    </row>
    <row r="1559" spans="1:5" x14ac:dyDescent="0.3">
      <c r="A1559">
        <v>16.570000000065193</v>
      </c>
      <c r="B1559">
        <v>2923.967529296875</v>
      </c>
      <c r="C1559">
        <v>6.8400003015995026E-2</v>
      </c>
      <c r="D1559">
        <v>6.8400003015995026E-2</v>
      </c>
      <c r="E1559">
        <v>54.916780100700123</v>
      </c>
    </row>
    <row r="1560" spans="1:5" x14ac:dyDescent="0.3">
      <c r="A1560">
        <v>16.580000000074506</v>
      </c>
      <c r="B1560">
        <v>2925.397216796875</v>
      </c>
      <c r="C1560">
        <v>6.8400003015995026E-2</v>
      </c>
      <c r="D1560">
        <v>6.8400003015995026E-2</v>
      </c>
      <c r="E1560">
        <v>54.916952715751393</v>
      </c>
    </row>
    <row r="1561" spans="1:5" x14ac:dyDescent="0.3">
      <c r="A1561">
        <v>16.590000000083819</v>
      </c>
      <c r="B1561">
        <v>2926.733154296875</v>
      </c>
      <c r="C1561">
        <v>6.8400003015995026E-2</v>
      </c>
      <c r="D1561">
        <v>6.8400003015995026E-2</v>
      </c>
      <c r="E1561">
        <v>54.917124377128346</v>
      </c>
    </row>
    <row r="1562" spans="1:5" x14ac:dyDescent="0.3">
      <c r="A1562">
        <v>16.600000000093132</v>
      </c>
      <c r="B1562">
        <v>2928.217529296875</v>
      </c>
      <c r="C1562">
        <v>6.8400003015995026E-2</v>
      </c>
      <c r="D1562">
        <v>6.8400003015995026E-2</v>
      </c>
      <c r="E1562">
        <v>54.917305575248463</v>
      </c>
    </row>
    <row r="1563" spans="1:5" x14ac:dyDescent="0.3">
      <c r="A1563">
        <v>16.610000000102445</v>
      </c>
      <c r="B1563">
        <v>2929.514404296875</v>
      </c>
      <c r="C1563">
        <v>6.8400003015995026E-2</v>
      </c>
      <c r="D1563">
        <v>6.8400003015995026E-2</v>
      </c>
      <c r="E1563">
        <v>54.917469607230885</v>
      </c>
    </row>
    <row r="1564" spans="1:5" x14ac:dyDescent="0.3">
      <c r="A1564">
        <v>16.619999999995343</v>
      </c>
      <c r="B1564">
        <v>2930.811279296875</v>
      </c>
      <c r="C1564">
        <v>6.8400003015995026E-2</v>
      </c>
      <c r="D1564">
        <v>6.8400003015995026E-2</v>
      </c>
      <c r="E1564">
        <v>54.917641268607838</v>
      </c>
    </row>
    <row r="1565" spans="1:5" x14ac:dyDescent="0.3">
      <c r="A1565">
        <v>16.630000000004657</v>
      </c>
      <c r="B1565">
        <v>2932.217529296875</v>
      </c>
      <c r="C1565">
        <v>6.8400003015995026E-2</v>
      </c>
      <c r="D1565">
        <v>6.8400003015995026E-2</v>
      </c>
      <c r="E1565">
        <v>54.917813883659107</v>
      </c>
    </row>
    <row r="1566" spans="1:5" x14ac:dyDescent="0.3">
      <c r="A1566">
        <v>16.64000000001397</v>
      </c>
      <c r="B1566">
        <v>2933.639404296875</v>
      </c>
      <c r="C1566">
        <v>6.8998910486698151E-2</v>
      </c>
      <c r="D1566">
        <v>6.8998910486698151E-2</v>
      </c>
      <c r="E1566">
        <v>54.917977915641529</v>
      </c>
    </row>
    <row r="1567" spans="1:5" x14ac:dyDescent="0.3">
      <c r="A1567">
        <v>16.650000000023283</v>
      </c>
      <c r="B1567">
        <v>2934.865966796875</v>
      </c>
      <c r="C1567">
        <v>6.8400003015995026E-2</v>
      </c>
      <c r="D1567">
        <v>6.8400003015995026E-2</v>
      </c>
      <c r="E1567">
        <v>54.918141947623951</v>
      </c>
    </row>
    <row r="1568" spans="1:5" x14ac:dyDescent="0.3">
      <c r="A1568">
        <v>16.660000000032596</v>
      </c>
      <c r="B1568">
        <v>2936.280029296875</v>
      </c>
      <c r="C1568">
        <v>6.8998910486698151E-2</v>
      </c>
      <c r="D1568">
        <v>6.8998910486698151E-2</v>
      </c>
      <c r="E1568">
        <v>54.918305979606373</v>
      </c>
    </row>
    <row r="1569" spans="1:5" x14ac:dyDescent="0.3">
      <c r="A1569">
        <v>16.67000000004191</v>
      </c>
      <c r="B1569">
        <v>2937.483154296875</v>
      </c>
      <c r="C1569">
        <v>6.8999998271465302E-2</v>
      </c>
      <c r="D1569">
        <v>6.8999998271465302E-2</v>
      </c>
      <c r="E1569">
        <v>54.918461428519947</v>
      </c>
    </row>
    <row r="1570" spans="1:5" x14ac:dyDescent="0.3">
      <c r="A1570">
        <v>16.680000000051223</v>
      </c>
      <c r="B1570">
        <v>2938.725341796875</v>
      </c>
      <c r="C1570">
        <v>6.8999998271465302E-2</v>
      </c>
      <c r="D1570">
        <v>6.8999998271465302E-2</v>
      </c>
      <c r="E1570">
        <v>54.918626414176686</v>
      </c>
    </row>
    <row r="1571" spans="1:5" x14ac:dyDescent="0.3">
      <c r="A1571">
        <v>16.690000000060536</v>
      </c>
      <c r="B1571">
        <v>2939.967529296875</v>
      </c>
      <c r="C1571">
        <v>6.8999998271465302E-2</v>
      </c>
      <c r="D1571">
        <v>6.8999998271465302E-2</v>
      </c>
      <c r="E1571">
        <v>54.918790446159107</v>
      </c>
    </row>
    <row r="1572" spans="1:5" x14ac:dyDescent="0.3">
      <c r="A1572">
        <v>16.700000000069849</v>
      </c>
      <c r="B1572">
        <v>2941.115966796875</v>
      </c>
      <c r="C1572">
        <v>6.8999998271465302E-2</v>
      </c>
      <c r="D1572">
        <v>6.8999998271465302E-2</v>
      </c>
      <c r="E1572">
        <v>54.918954478141529</v>
      </c>
    </row>
    <row r="1573" spans="1:5" x14ac:dyDescent="0.3">
      <c r="A1573">
        <v>16.710000000079162</v>
      </c>
      <c r="B1573">
        <v>2942.358154296875</v>
      </c>
      <c r="C1573">
        <v>6.8999998271465302E-2</v>
      </c>
      <c r="D1573">
        <v>6.8999998271465302E-2</v>
      </c>
      <c r="E1573">
        <v>54.919126139518482</v>
      </c>
    </row>
    <row r="1574" spans="1:5" x14ac:dyDescent="0.3">
      <c r="A1574">
        <v>16.720000000088476</v>
      </c>
      <c r="B1574">
        <v>2943.530029296875</v>
      </c>
      <c r="C1574">
        <v>6.8999998271465302E-2</v>
      </c>
      <c r="D1574">
        <v>6.8999998271465302E-2</v>
      </c>
      <c r="E1574">
        <v>54.919282542106373</v>
      </c>
    </row>
    <row r="1575" spans="1:5" x14ac:dyDescent="0.3">
      <c r="A1575">
        <v>16.730000000097789</v>
      </c>
      <c r="B1575">
        <v>2944.725341796875</v>
      </c>
      <c r="C1575">
        <v>6.8999998271465302E-2</v>
      </c>
      <c r="D1575">
        <v>6.8999998271465302E-2</v>
      </c>
      <c r="E1575">
        <v>54.919437991019947</v>
      </c>
    </row>
    <row r="1576" spans="1:5" x14ac:dyDescent="0.3">
      <c r="A1576">
        <v>16.740000000107102</v>
      </c>
      <c r="B1576">
        <v>2946.092529296875</v>
      </c>
      <c r="C1576">
        <v>6.8999998271465302E-2</v>
      </c>
      <c r="D1576">
        <v>6.8999998271465302E-2</v>
      </c>
      <c r="E1576">
        <v>54.919602023002369</v>
      </c>
    </row>
    <row r="1577" spans="1:5" x14ac:dyDescent="0.3">
      <c r="A1577">
        <v>16.75</v>
      </c>
      <c r="B1577">
        <v>2947.569091796875</v>
      </c>
      <c r="C1577">
        <v>6.8999998271465302E-2</v>
      </c>
      <c r="D1577">
        <v>6.8999998271465302E-2</v>
      </c>
      <c r="E1577">
        <v>54.919774638053639</v>
      </c>
    </row>
    <row r="1578" spans="1:5" x14ac:dyDescent="0.3">
      <c r="A1578">
        <v>16.760000000009313</v>
      </c>
      <c r="B1578">
        <v>2948.764404296875</v>
      </c>
      <c r="C1578">
        <v>6.8999998271465302E-2</v>
      </c>
      <c r="D1578">
        <v>6.8999998271465302E-2</v>
      </c>
      <c r="E1578">
        <v>54.919946299430592</v>
      </c>
    </row>
    <row r="1579" spans="1:5" x14ac:dyDescent="0.3">
      <c r="A1579">
        <v>16.770000000018626</v>
      </c>
      <c r="B1579">
        <v>2949.967529296875</v>
      </c>
      <c r="C1579">
        <v>6.8999998271465302E-2</v>
      </c>
      <c r="D1579">
        <v>6.8999998271465302E-2</v>
      </c>
      <c r="E1579">
        <v>54.920118914481861</v>
      </c>
    </row>
    <row r="1580" spans="1:5" x14ac:dyDescent="0.3">
      <c r="A1580">
        <v>16.78000000002794</v>
      </c>
      <c r="B1580">
        <v>2951.365966796875</v>
      </c>
      <c r="C1580">
        <v>6.8999998271465302E-2</v>
      </c>
      <c r="D1580">
        <v>6.8999998271465302E-2</v>
      </c>
      <c r="E1580">
        <v>54.920282946464283</v>
      </c>
    </row>
    <row r="1581" spans="1:5" x14ac:dyDescent="0.3">
      <c r="A1581">
        <v>16.790000000037253</v>
      </c>
      <c r="B1581">
        <v>2952.748779296875</v>
      </c>
      <c r="C1581">
        <v>6.8999998271465302E-2</v>
      </c>
      <c r="D1581">
        <v>6.8999998271465302E-2</v>
      </c>
      <c r="E1581">
        <v>54.920455561515553</v>
      </c>
    </row>
    <row r="1582" spans="1:5" x14ac:dyDescent="0.3">
      <c r="A1582">
        <v>16.800000000046566</v>
      </c>
      <c r="B1582">
        <v>2954.123779296875</v>
      </c>
      <c r="C1582">
        <v>6.8999998271465302E-2</v>
      </c>
      <c r="D1582">
        <v>6.8999998271465302E-2</v>
      </c>
      <c r="E1582">
        <v>54.920619593497975</v>
      </c>
    </row>
    <row r="1583" spans="1:5" x14ac:dyDescent="0.3">
      <c r="A1583">
        <v>16.810000000055879</v>
      </c>
      <c r="B1583">
        <v>2955.514404296875</v>
      </c>
      <c r="C1583">
        <v>6.8999998271465302E-2</v>
      </c>
      <c r="D1583">
        <v>6.8999998271465302E-2</v>
      </c>
      <c r="E1583">
        <v>54.920799837943775</v>
      </c>
    </row>
    <row r="1584" spans="1:5" x14ac:dyDescent="0.3">
      <c r="A1584">
        <v>16.820000000065193</v>
      </c>
      <c r="B1584">
        <v>2956.873779296875</v>
      </c>
      <c r="C1584">
        <v>6.8999998271465302E-2</v>
      </c>
      <c r="D1584">
        <v>6.8999998271465302E-2</v>
      </c>
      <c r="E1584">
        <v>54.920972452995045</v>
      </c>
    </row>
    <row r="1585" spans="1:5" x14ac:dyDescent="0.3">
      <c r="A1585">
        <v>16.830000000074506</v>
      </c>
      <c r="B1585">
        <v>2958.350341796875</v>
      </c>
      <c r="C1585">
        <v>6.8999998271465302E-2</v>
      </c>
      <c r="D1585">
        <v>6.8999998271465302E-2</v>
      </c>
      <c r="E1585">
        <v>54.921144114371998</v>
      </c>
    </row>
    <row r="1586" spans="1:5" x14ac:dyDescent="0.3">
      <c r="A1586">
        <v>16.840000000083819</v>
      </c>
      <c r="B1586">
        <v>2959.506591796875</v>
      </c>
      <c r="C1586">
        <v>6.8999998271465302E-2</v>
      </c>
      <c r="D1586">
        <v>6.8999998271465302E-2</v>
      </c>
      <c r="E1586">
        <v>54.921316729423268</v>
      </c>
    </row>
    <row r="1587" spans="1:5" x14ac:dyDescent="0.3">
      <c r="A1587">
        <v>16.850000000093132</v>
      </c>
      <c r="B1587">
        <v>2960.733154296875</v>
      </c>
      <c r="C1587">
        <v>6.8999998271465302E-2</v>
      </c>
      <c r="D1587">
        <v>6.8999998271465302E-2</v>
      </c>
      <c r="E1587">
        <v>54.921489344474537</v>
      </c>
    </row>
    <row r="1588" spans="1:5" x14ac:dyDescent="0.3">
      <c r="A1588">
        <v>16.860000000102445</v>
      </c>
      <c r="B1588">
        <v>2962.123779296875</v>
      </c>
      <c r="C1588">
        <v>6.9598905742168427E-2</v>
      </c>
      <c r="D1588">
        <v>6.9598905742168427E-2</v>
      </c>
      <c r="E1588">
        <v>54.921653376456959</v>
      </c>
    </row>
    <row r="1589" spans="1:5" x14ac:dyDescent="0.3">
      <c r="A1589">
        <v>16.869999999995343</v>
      </c>
      <c r="B1589">
        <v>2963.483154296875</v>
      </c>
      <c r="C1589">
        <v>6.9599993526935577E-2</v>
      </c>
      <c r="D1589">
        <v>6.9599993526935577E-2</v>
      </c>
      <c r="E1589">
        <v>54.921808825370533</v>
      </c>
    </row>
    <row r="1590" spans="1:5" x14ac:dyDescent="0.3">
      <c r="A1590">
        <v>16.880000000004657</v>
      </c>
      <c r="B1590">
        <v>2964.701904296875</v>
      </c>
      <c r="C1590">
        <v>6.9600000977516174E-2</v>
      </c>
      <c r="D1590">
        <v>6.9600000977516174E-2</v>
      </c>
      <c r="E1590">
        <v>54.921972857352955</v>
      </c>
    </row>
    <row r="1591" spans="1:5" x14ac:dyDescent="0.3">
      <c r="A1591">
        <v>16.89000000001397</v>
      </c>
      <c r="B1591">
        <v>2965.889404296875</v>
      </c>
      <c r="C1591">
        <v>6.9600000977516174E-2</v>
      </c>
      <c r="D1591">
        <v>6.9600000977516174E-2</v>
      </c>
      <c r="E1591">
        <v>54.922145472404225</v>
      </c>
    </row>
    <row r="1592" spans="1:5" x14ac:dyDescent="0.3">
      <c r="A1592">
        <v>16.900000000023283</v>
      </c>
      <c r="B1592">
        <v>2967.123779296875</v>
      </c>
      <c r="C1592">
        <v>6.9600000977516174E-2</v>
      </c>
      <c r="D1592">
        <v>6.9600000977516174E-2</v>
      </c>
      <c r="E1592">
        <v>54.922300921317799</v>
      </c>
    </row>
    <row r="1593" spans="1:5" x14ac:dyDescent="0.3">
      <c r="A1593">
        <v>16.910000000032596</v>
      </c>
      <c r="B1593">
        <v>2968.373779296875</v>
      </c>
      <c r="C1593">
        <v>6.9600000977516174E-2</v>
      </c>
      <c r="D1593">
        <v>6.9600000977516174E-2</v>
      </c>
      <c r="E1593">
        <v>54.922473536369068</v>
      </c>
    </row>
    <row r="1594" spans="1:5" x14ac:dyDescent="0.3">
      <c r="A1594">
        <v>16.92000000004191</v>
      </c>
      <c r="B1594">
        <v>2969.647216796875</v>
      </c>
      <c r="C1594">
        <v>6.9600000977516174E-2</v>
      </c>
      <c r="D1594">
        <v>6.9600000977516174E-2</v>
      </c>
      <c r="E1594">
        <v>54.92263756835149</v>
      </c>
    </row>
    <row r="1595" spans="1:5" x14ac:dyDescent="0.3">
      <c r="A1595">
        <v>16.930000000051223</v>
      </c>
      <c r="B1595">
        <v>2970.865966796875</v>
      </c>
      <c r="C1595">
        <v>6.9600000977516174E-2</v>
      </c>
      <c r="D1595">
        <v>6.9600000977516174E-2</v>
      </c>
      <c r="E1595">
        <v>54.922793017265064</v>
      </c>
    </row>
    <row r="1596" spans="1:5" x14ac:dyDescent="0.3">
      <c r="A1596">
        <v>16.940000000060536</v>
      </c>
      <c r="B1596">
        <v>2972.233154296875</v>
      </c>
      <c r="C1596">
        <v>6.9600000977516174E-2</v>
      </c>
      <c r="D1596">
        <v>6.9600000977516174E-2</v>
      </c>
      <c r="E1596">
        <v>54.922957049247486</v>
      </c>
    </row>
    <row r="1597" spans="1:5" x14ac:dyDescent="0.3">
      <c r="A1597">
        <v>16.950000000069849</v>
      </c>
      <c r="B1597">
        <v>2973.490966796875</v>
      </c>
      <c r="C1597">
        <v>6.9600000977516174E-2</v>
      </c>
      <c r="D1597">
        <v>6.9600000977516174E-2</v>
      </c>
      <c r="E1597">
        <v>54.923121081229908</v>
      </c>
    </row>
    <row r="1598" spans="1:5" x14ac:dyDescent="0.3">
      <c r="A1598">
        <v>16.960000000079162</v>
      </c>
      <c r="B1598">
        <v>2974.670654296875</v>
      </c>
      <c r="C1598">
        <v>6.9600000977516174E-2</v>
      </c>
      <c r="D1598">
        <v>6.9600000977516174E-2</v>
      </c>
      <c r="E1598">
        <v>54.923286066886646</v>
      </c>
    </row>
    <row r="1599" spans="1:5" x14ac:dyDescent="0.3">
      <c r="A1599">
        <v>16.970000000088476</v>
      </c>
      <c r="B1599">
        <v>2975.944091796875</v>
      </c>
      <c r="C1599">
        <v>6.9600000977516174E-2</v>
      </c>
      <c r="D1599">
        <v>6.9600000977516174E-2</v>
      </c>
      <c r="E1599">
        <v>54.923441515800221</v>
      </c>
    </row>
    <row r="1600" spans="1:5" x14ac:dyDescent="0.3">
      <c r="A1600">
        <v>16.980000000097789</v>
      </c>
      <c r="B1600">
        <v>2977.155029296875</v>
      </c>
      <c r="C1600">
        <v>6.9600000977516174E-2</v>
      </c>
      <c r="D1600">
        <v>6.9600000977516174E-2</v>
      </c>
      <c r="E1600">
        <v>54.923605547782643</v>
      </c>
    </row>
    <row r="1601" spans="1:5" x14ac:dyDescent="0.3">
      <c r="A1601">
        <v>16.990000000107102</v>
      </c>
      <c r="B1601">
        <v>2978.436279296875</v>
      </c>
      <c r="C1601">
        <v>6.9600000977516174E-2</v>
      </c>
      <c r="D1601">
        <v>6.9600000977516174E-2</v>
      </c>
      <c r="E1601">
        <v>54.923778162833912</v>
      </c>
    </row>
    <row r="1602" spans="1:5" x14ac:dyDescent="0.3">
      <c r="A1602">
        <v>17</v>
      </c>
      <c r="B1602">
        <v>2979.748779296875</v>
      </c>
      <c r="C1602">
        <v>6.9600000977516174E-2</v>
      </c>
      <c r="D1602">
        <v>6.9600000977516174E-2</v>
      </c>
      <c r="E1602">
        <v>54.923958407279713</v>
      </c>
    </row>
    <row r="1603" spans="1:5" x14ac:dyDescent="0.3">
      <c r="A1603">
        <v>17.010000000009313</v>
      </c>
      <c r="B1603">
        <v>2981.061279296875</v>
      </c>
      <c r="C1603">
        <v>6.9600000977516174E-2</v>
      </c>
      <c r="D1603">
        <v>6.9600000977516174E-2</v>
      </c>
      <c r="E1603">
        <v>54.924138651725514</v>
      </c>
    </row>
    <row r="1604" spans="1:5" x14ac:dyDescent="0.3">
      <c r="A1604">
        <v>17.020000000018626</v>
      </c>
      <c r="B1604">
        <v>2982.373779296875</v>
      </c>
      <c r="C1604">
        <v>6.9600000977516174E-2</v>
      </c>
      <c r="D1604">
        <v>6.9600000977516174E-2</v>
      </c>
      <c r="E1604">
        <v>54.924302683707936</v>
      </c>
    </row>
    <row r="1605" spans="1:5" x14ac:dyDescent="0.3">
      <c r="A1605">
        <v>17.03000000002794</v>
      </c>
      <c r="B1605">
        <v>2983.655029296875</v>
      </c>
      <c r="C1605">
        <v>6.9600000977516174E-2</v>
      </c>
      <c r="D1605">
        <v>6.9600000977516174E-2</v>
      </c>
      <c r="E1605">
        <v>54.924475298759205</v>
      </c>
    </row>
    <row r="1606" spans="1:5" x14ac:dyDescent="0.3">
      <c r="A1606">
        <v>17.040000000037253</v>
      </c>
      <c r="B1606">
        <v>2984.967529296875</v>
      </c>
      <c r="C1606">
        <v>6.9600000977516174E-2</v>
      </c>
      <c r="D1606">
        <v>6.9600000977516174E-2</v>
      </c>
      <c r="E1606">
        <v>54.924655543205006</v>
      </c>
    </row>
    <row r="1607" spans="1:5" x14ac:dyDescent="0.3">
      <c r="A1607">
        <v>17.050000000046566</v>
      </c>
      <c r="B1607">
        <v>2986.256591796875</v>
      </c>
      <c r="C1607">
        <v>6.9600000977516174E-2</v>
      </c>
      <c r="D1607">
        <v>6.9600000977516174E-2</v>
      </c>
      <c r="E1607">
        <v>54.924828158256275</v>
      </c>
    </row>
    <row r="1608" spans="1:5" x14ac:dyDescent="0.3">
      <c r="A1608">
        <v>17.060000000055879</v>
      </c>
      <c r="B1608">
        <v>2987.623779296875</v>
      </c>
      <c r="C1608">
        <v>6.9600000977516174E-2</v>
      </c>
      <c r="D1608">
        <v>6.9600000977516174E-2</v>
      </c>
      <c r="E1608">
        <v>54.924992190238697</v>
      </c>
    </row>
    <row r="1609" spans="1:5" x14ac:dyDescent="0.3">
      <c r="A1609">
        <v>17.070000000065193</v>
      </c>
      <c r="B1609">
        <v>2988.944091796875</v>
      </c>
      <c r="C1609">
        <v>6.9600000977516174E-2</v>
      </c>
      <c r="D1609">
        <v>6.9600000977516174E-2</v>
      </c>
      <c r="E1609">
        <v>54.925156222221119</v>
      </c>
    </row>
    <row r="1610" spans="1:5" x14ac:dyDescent="0.3">
      <c r="A1610">
        <v>17.080000000074506</v>
      </c>
      <c r="B1610">
        <v>2990.155029296875</v>
      </c>
      <c r="C1610">
        <v>7.0198908448219299E-2</v>
      </c>
      <c r="D1610">
        <v>7.0198908448219299E-2</v>
      </c>
      <c r="E1610">
        <v>54.925320254203541</v>
      </c>
    </row>
    <row r="1611" spans="1:5" x14ac:dyDescent="0.3">
      <c r="A1611">
        <v>17.090000000083819</v>
      </c>
      <c r="B1611">
        <v>2991.451904296875</v>
      </c>
      <c r="C1611">
        <v>7.019999623298645E-2</v>
      </c>
      <c r="D1611">
        <v>7.019999623298645E-2</v>
      </c>
      <c r="E1611">
        <v>54.925492869254811</v>
      </c>
    </row>
    <row r="1612" spans="1:5" x14ac:dyDescent="0.3">
      <c r="A1612">
        <v>17.100000000093132</v>
      </c>
      <c r="B1612">
        <v>2992.639404296875</v>
      </c>
      <c r="C1612">
        <v>7.0200003683567047E-2</v>
      </c>
      <c r="D1612">
        <v>7.0200003683567047E-2</v>
      </c>
      <c r="E1612">
        <v>54.925664530631764</v>
      </c>
    </row>
    <row r="1613" spans="1:5" x14ac:dyDescent="0.3">
      <c r="A1613">
        <v>17.110000000102445</v>
      </c>
      <c r="B1613">
        <v>2993.873779296875</v>
      </c>
      <c r="C1613">
        <v>7.0200003683567047E-2</v>
      </c>
      <c r="D1613">
        <v>7.0200003683567047E-2</v>
      </c>
      <c r="E1613">
        <v>54.925820933219654</v>
      </c>
    </row>
    <row r="1614" spans="1:5" x14ac:dyDescent="0.3">
      <c r="A1614">
        <v>17.119999999995343</v>
      </c>
      <c r="B1614">
        <v>2995.162841796875</v>
      </c>
      <c r="C1614">
        <v>7.0200003683567047E-2</v>
      </c>
      <c r="D1614">
        <v>7.0200003683567047E-2</v>
      </c>
      <c r="E1614">
        <v>54.925976382133229</v>
      </c>
    </row>
    <row r="1615" spans="1:5" x14ac:dyDescent="0.3">
      <c r="A1615">
        <v>17.130000000004657</v>
      </c>
      <c r="B1615">
        <v>2996.287841796875</v>
      </c>
      <c r="C1615">
        <v>7.0200003683567047E-2</v>
      </c>
      <c r="D1615">
        <v>7.0200003683567047E-2</v>
      </c>
      <c r="E1615">
        <v>54.926131831046803</v>
      </c>
    </row>
    <row r="1616" spans="1:5" x14ac:dyDescent="0.3">
      <c r="A1616">
        <v>17.14000000001397</v>
      </c>
      <c r="B1616">
        <v>2997.584716796875</v>
      </c>
      <c r="C1616">
        <v>7.0200003683567047E-2</v>
      </c>
      <c r="D1616">
        <v>7.0200003683567047E-2</v>
      </c>
      <c r="E1616">
        <v>54.92631302916692</v>
      </c>
    </row>
    <row r="1617" spans="1:5" x14ac:dyDescent="0.3">
      <c r="A1617">
        <v>17.150000000023283</v>
      </c>
      <c r="B1617">
        <v>2998.709716796875</v>
      </c>
      <c r="C1617">
        <v>7.0200003683567047E-2</v>
      </c>
      <c r="D1617">
        <v>7.0200003683567047E-2</v>
      </c>
      <c r="E1617">
        <v>54.926484690543873</v>
      </c>
    </row>
    <row r="1618" spans="1:5" x14ac:dyDescent="0.3">
      <c r="A1618">
        <v>17.160000000032596</v>
      </c>
      <c r="B1618">
        <v>2999.795654296875</v>
      </c>
      <c r="C1618">
        <v>7.0200003683567047E-2</v>
      </c>
      <c r="D1618">
        <v>7.0200003683567047E-2</v>
      </c>
      <c r="E1618">
        <v>54.926641093131764</v>
      </c>
    </row>
    <row r="1619" spans="1:5" x14ac:dyDescent="0.3">
      <c r="A1619">
        <v>17.17000000004191</v>
      </c>
      <c r="B1619">
        <v>3001.147216796875</v>
      </c>
      <c r="C1619">
        <v>7.0200003683567047E-2</v>
      </c>
      <c r="D1619">
        <v>7.0200003683567047E-2</v>
      </c>
      <c r="E1619">
        <v>54.926796542045338</v>
      </c>
    </row>
    <row r="1620" spans="1:5" x14ac:dyDescent="0.3">
      <c r="A1620">
        <v>17.180000000051223</v>
      </c>
      <c r="B1620">
        <v>3002.412841796875</v>
      </c>
      <c r="C1620">
        <v>7.0200003683567047E-2</v>
      </c>
      <c r="D1620">
        <v>7.0200003683567047E-2</v>
      </c>
      <c r="E1620">
        <v>54.92696057402776</v>
      </c>
    </row>
    <row r="1621" spans="1:5" x14ac:dyDescent="0.3">
      <c r="A1621">
        <v>17.190000000060536</v>
      </c>
      <c r="B1621">
        <v>3003.623779296875</v>
      </c>
      <c r="C1621">
        <v>7.0200003683567047E-2</v>
      </c>
      <c r="D1621">
        <v>7.0200003683567047E-2</v>
      </c>
      <c r="E1621">
        <v>54.927124606010182</v>
      </c>
    </row>
    <row r="1622" spans="1:5" x14ac:dyDescent="0.3">
      <c r="A1622">
        <v>17.200000000069849</v>
      </c>
      <c r="B1622">
        <v>3004.936279296875</v>
      </c>
      <c r="C1622">
        <v>7.0200003683567047E-2</v>
      </c>
      <c r="D1622">
        <v>7.0200003683567047E-2</v>
      </c>
      <c r="E1622">
        <v>54.927288637992604</v>
      </c>
    </row>
    <row r="1623" spans="1:5" x14ac:dyDescent="0.3">
      <c r="A1623">
        <v>17.210000000079162</v>
      </c>
      <c r="B1623">
        <v>3006.155029296875</v>
      </c>
      <c r="C1623">
        <v>7.0200003683567047E-2</v>
      </c>
      <c r="D1623">
        <v>7.0200003683567047E-2</v>
      </c>
      <c r="E1623">
        <v>54.927469836112721</v>
      </c>
    </row>
    <row r="1624" spans="1:5" x14ac:dyDescent="0.3">
      <c r="A1624">
        <v>17.220000000088476</v>
      </c>
      <c r="B1624">
        <v>3007.389404296875</v>
      </c>
      <c r="C1624">
        <v>7.0200003683567047E-2</v>
      </c>
      <c r="D1624">
        <v>7.0200003683567047E-2</v>
      </c>
      <c r="E1624">
        <v>54.927625285026295</v>
      </c>
    </row>
    <row r="1625" spans="1:5" x14ac:dyDescent="0.3">
      <c r="A1625">
        <v>17.230000000097789</v>
      </c>
      <c r="B1625">
        <v>3008.780029296875</v>
      </c>
      <c r="C1625">
        <v>7.0200003683567047E-2</v>
      </c>
      <c r="D1625">
        <v>7.0200003683567047E-2</v>
      </c>
      <c r="E1625">
        <v>54.927797900077564</v>
      </c>
    </row>
    <row r="1626" spans="1:5" x14ac:dyDescent="0.3">
      <c r="A1626">
        <v>17.240000000107102</v>
      </c>
      <c r="B1626">
        <v>3009.873779296875</v>
      </c>
      <c r="C1626">
        <v>7.0200003683567047E-2</v>
      </c>
      <c r="D1626">
        <v>7.0200003683567047E-2</v>
      </c>
      <c r="E1626">
        <v>54.927978144523365</v>
      </c>
    </row>
    <row r="1627" spans="1:5" x14ac:dyDescent="0.3">
      <c r="A1627">
        <v>17.25</v>
      </c>
      <c r="B1627">
        <v>3011.240966796875</v>
      </c>
      <c r="C1627">
        <v>7.0200003683567047E-2</v>
      </c>
      <c r="D1627">
        <v>7.0200003683567047E-2</v>
      </c>
      <c r="E1627">
        <v>54.928150759574635</v>
      </c>
    </row>
    <row r="1628" spans="1:5" x14ac:dyDescent="0.3">
      <c r="A1628">
        <v>17.260000000009313</v>
      </c>
      <c r="B1628">
        <v>3012.733154296875</v>
      </c>
      <c r="C1628">
        <v>7.0200003683567047E-2</v>
      </c>
      <c r="D1628">
        <v>7.0200003683567047E-2</v>
      </c>
      <c r="E1628">
        <v>54.928322420951588</v>
      </c>
    </row>
    <row r="1629" spans="1:5" x14ac:dyDescent="0.3">
      <c r="A1629">
        <v>17.270000000018626</v>
      </c>
      <c r="B1629">
        <v>3014.030029296875</v>
      </c>
      <c r="C1629">
        <v>7.0200003683567047E-2</v>
      </c>
      <c r="D1629">
        <v>7.0200003683567047E-2</v>
      </c>
      <c r="E1629">
        <v>54.92848645293401</v>
      </c>
    </row>
    <row r="1630" spans="1:5" x14ac:dyDescent="0.3">
      <c r="A1630">
        <v>17.28000000002794</v>
      </c>
      <c r="B1630">
        <v>3015.389404296875</v>
      </c>
      <c r="C1630">
        <v>7.0798911154270172E-2</v>
      </c>
      <c r="D1630">
        <v>7.0798911154270172E-2</v>
      </c>
      <c r="E1630">
        <v>54.928659067985279</v>
      </c>
    </row>
    <row r="1631" spans="1:5" x14ac:dyDescent="0.3">
      <c r="A1631">
        <v>17.290000000037253</v>
      </c>
      <c r="B1631">
        <v>3016.600341796875</v>
      </c>
      <c r="C1631">
        <v>7.0799998939037323E-2</v>
      </c>
      <c r="D1631">
        <v>7.0799998939037323E-2</v>
      </c>
      <c r="E1631">
        <v>54.928831683036549</v>
      </c>
    </row>
    <row r="1632" spans="1:5" x14ac:dyDescent="0.3">
      <c r="A1632">
        <v>17.300000000046566</v>
      </c>
      <c r="B1632">
        <v>3017.983154296875</v>
      </c>
      <c r="C1632">
        <v>7.0799998939037323E-2</v>
      </c>
      <c r="D1632">
        <v>7.0799998939037323E-2</v>
      </c>
      <c r="E1632">
        <v>54.929003344413502</v>
      </c>
    </row>
    <row r="1633" spans="1:5" x14ac:dyDescent="0.3">
      <c r="A1633">
        <v>17.310000000055879</v>
      </c>
      <c r="B1633">
        <v>3019.256591796875</v>
      </c>
      <c r="C1633">
        <v>7.0799998939037323E-2</v>
      </c>
      <c r="D1633">
        <v>7.0799998939037323E-2</v>
      </c>
      <c r="E1633">
        <v>54.929159747001393</v>
      </c>
    </row>
    <row r="1634" spans="1:5" x14ac:dyDescent="0.3">
      <c r="A1634">
        <v>17.320000000065193</v>
      </c>
      <c r="B1634">
        <v>3020.490966796875</v>
      </c>
      <c r="C1634">
        <v>7.0799998939037323E-2</v>
      </c>
      <c r="D1634">
        <v>7.0799998939037323E-2</v>
      </c>
      <c r="E1634">
        <v>54.929315195914967</v>
      </c>
    </row>
    <row r="1635" spans="1:5" x14ac:dyDescent="0.3">
      <c r="A1635">
        <v>17.330000000074506</v>
      </c>
      <c r="B1635">
        <v>3021.733154296875</v>
      </c>
      <c r="C1635">
        <v>7.0799998939037323E-2</v>
      </c>
      <c r="D1635">
        <v>7.0799998939037323E-2</v>
      </c>
      <c r="E1635">
        <v>54.929487810966236</v>
      </c>
    </row>
    <row r="1636" spans="1:5" x14ac:dyDescent="0.3">
      <c r="A1636">
        <v>17.340000000083819</v>
      </c>
      <c r="B1636">
        <v>3023.139404296875</v>
      </c>
      <c r="C1636">
        <v>7.0799998939037323E-2</v>
      </c>
      <c r="D1636">
        <v>7.0799998939037323E-2</v>
      </c>
      <c r="E1636">
        <v>54.929659472343189</v>
      </c>
    </row>
    <row r="1637" spans="1:5" x14ac:dyDescent="0.3">
      <c r="A1637">
        <v>17.350000000093132</v>
      </c>
      <c r="B1637">
        <v>3024.475341796875</v>
      </c>
      <c r="C1637">
        <v>7.0799998939037323E-2</v>
      </c>
      <c r="D1637">
        <v>7.0799998939037323E-2</v>
      </c>
      <c r="E1637">
        <v>54.92981587493108</v>
      </c>
    </row>
    <row r="1638" spans="1:5" x14ac:dyDescent="0.3">
      <c r="A1638">
        <v>17.360000000102445</v>
      </c>
      <c r="B1638">
        <v>3025.733154296875</v>
      </c>
      <c r="C1638">
        <v>7.0799998939037323E-2</v>
      </c>
      <c r="D1638">
        <v>7.0799998939037323E-2</v>
      </c>
      <c r="E1638">
        <v>54.929971323844654</v>
      </c>
    </row>
    <row r="1639" spans="1:5" x14ac:dyDescent="0.3">
      <c r="A1639">
        <v>17.369999999995343</v>
      </c>
      <c r="B1639">
        <v>3026.850341796875</v>
      </c>
      <c r="C1639">
        <v>7.0799998939037323E-2</v>
      </c>
      <c r="D1639">
        <v>7.0799998939037323E-2</v>
      </c>
      <c r="E1639">
        <v>54.930127726432545</v>
      </c>
    </row>
    <row r="1640" spans="1:5" x14ac:dyDescent="0.3">
      <c r="A1640">
        <v>17.380000000004657</v>
      </c>
      <c r="B1640">
        <v>3028.186279296875</v>
      </c>
      <c r="C1640">
        <v>7.0799998939037323E-2</v>
      </c>
      <c r="D1640">
        <v>7.0799998939037323E-2</v>
      </c>
      <c r="E1640">
        <v>54.930299387809498</v>
      </c>
    </row>
    <row r="1641" spans="1:5" x14ac:dyDescent="0.3">
      <c r="A1641">
        <v>17.39000000001397</v>
      </c>
      <c r="B1641">
        <v>3029.615966796875</v>
      </c>
      <c r="C1641">
        <v>7.0799998939037323E-2</v>
      </c>
      <c r="D1641">
        <v>7.0799998939037323E-2</v>
      </c>
      <c r="E1641">
        <v>54.930472002860768</v>
      </c>
    </row>
    <row r="1642" spans="1:5" x14ac:dyDescent="0.3">
      <c r="A1642">
        <v>17.400000000023283</v>
      </c>
      <c r="B1642">
        <v>3030.873779296875</v>
      </c>
      <c r="C1642">
        <v>7.0799998939037323E-2</v>
      </c>
      <c r="D1642">
        <v>7.0799998939037323E-2</v>
      </c>
      <c r="E1642">
        <v>54.930636034843189</v>
      </c>
    </row>
    <row r="1643" spans="1:5" x14ac:dyDescent="0.3">
      <c r="A1643">
        <v>17.410000000032596</v>
      </c>
      <c r="B1643">
        <v>3032.139404296875</v>
      </c>
      <c r="C1643">
        <v>7.0799998939037323E-2</v>
      </c>
      <c r="D1643">
        <v>7.0799998939037323E-2</v>
      </c>
      <c r="E1643">
        <v>54.930791483756764</v>
      </c>
    </row>
    <row r="1644" spans="1:5" x14ac:dyDescent="0.3">
      <c r="A1644">
        <v>17.42000000004191</v>
      </c>
      <c r="B1644">
        <v>3033.444091796875</v>
      </c>
      <c r="C1644">
        <v>7.0799998939037323E-2</v>
      </c>
      <c r="D1644">
        <v>7.0799998939037323E-2</v>
      </c>
      <c r="E1644">
        <v>54.930964098808033</v>
      </c>
    </row>
    <row r="1645" spans="1:5" x14ac:dyDescent="0.3">
      <c r="A1645">
        <v>17.430000000051223</v>
      </c>
      <c r="B1645">
        <v>3034.764404296875</v>
      </c>
      <c r="C1645">
        <v>7.0799998939037323E-2</v>
      </c>
      <c r="D1645">
        <v>7.0799998939037323E-2</v>
      </c>
      <c r="E1645">
        <v>54.931136713859303</v>
      </c>
    </row>
    <row r="1646" spans="1:5" x14ac:dyDescent="0.3">
      <c r="A1646">
        <v>17.440000000060536</v>
      </c>
      <c r="B1646">
        <v>3035.928466796875</v>
      </c>
      <c r="C1646">
        <v>7.0799998939037323E-2</v>
      </c>
      <c r="D1646">
        <v>7.0799998939037323E-2</v>
      </c>
      <c r="E1646">
        <v>54.931308375236256</v>
      </c>
    </row>
    <row r="1647" spans="1:5" x14ac:dyDescent="0.3">
      <c r="A1647">
        <v>17.450000000069849</v>
      </c>
      <c r="B1647">
        <v>3037.069091796875</v>
      </c>
      <c r="C1647">
        <v>7.0799998939037323E-2</v>
      </c>
      <c r="D1647">
        <v>7.0799998939037323E-2</v>
      </c>
      <c r="E1647">
        <v>54.931472407218678</v>
      </c>
    </row>
    <row r="1648" spans="1:5" x14ac:dyDescent="0.3">
      <c r="A1648">
        <v>17.460000000079162</v>
      </c>
      <c r="B1648">
        <v>3038.256591796875</v>
      </c>
      <c r="C1648">
        <v>7.0799998939037323E-2</v>
      </c>
      <c r="D1648">
        <v>7.0799998939037323E-2</v>
      </c>
      <c r="E1648">
        <v>54.931645022269947</v>
      </c>
    </row>
    <row r="1649" spans="1:5" x14ac:dyDescent="0.3">
      <c r="A1649">
        <v>17.470000000088476</v>
      </c>
      <c r="B1649">
        <v>3039.498779296875</v>
      </c>
      <c r="C1649">
        <v>7.0799998939037323E-2</v>
      </c>
      <c r="D1649">
        <v>7.0799998939037323E-2</v>
      </c>
      <c r="E1649">
        <v>54.931825266715748</v>
      </c>
    </row>
    <row r="1650" spans="1:5" x14ac:dyDescent="0.3">
      <c r="A1650">
        <v>17.480000000097789</v>
      </c>
      <c r="B1650">
        <v>3040.740966796875</v>
      </c>
      <c r="C1650">
        <v>7.0799998939037323E-2</v>
      </c>
      <c r="D1650">
        <v>7.0799998939037323E-2</v>
      </c>
      <c r="E1650">
        <v>54.93198929869817</v>
      </c>
    </row>
    <row r="1651" spans="1:5" x14ac:dyDescent="0.3">
      <c r="A1651">
        <v>17.490000000107102</v>
      </c>
      <c r="B1651">
        <v>3041.975341796875</v>
      </c>
      <c r="C1651">
        <v>7.1398906409740448E-2</v>
      </c>
      <c r="D1651">
        <v>7.1398906409740448E-2</v>
      </c>
      <c r="E1651">
        <v>54.932153330680592</v>
      </c>
    </row>
    <row r="1652" spans="1:5" x14ac:dyDescent="0.3">
      <c r="A1652">
        <v>17.5</v>
      </c>
      <c r="B1652">
        <v>3043.209716796875</v>
      </c>
      <c r="C1652">
        <v>7.1399994194507599E-2</v>
      </c>
      <c r="D1652">
        <v>7.1399994194507599E-2</v>
      </c>
      <c r="E1652">
        <v>54.932334528800709</v>
      </c>
    </row>
    <row r="1653" spans="1:5" x14ac:dyDescent="0.3">
      <c r="A1653">
        <v>17.510000000009313</v>
      </c>
      <c r="B1653">
        <v>3044.365966796875</v>
      </c>
      <c r="C1653">
        <v>7.1400001645088196E-2</v>
      </c>
      <c r="D1653">
        <v>7.1400001645088196E-2</v>
      </c>
      <c r="E1653">
        <v>54.932506190177662</v>
      </c>
    </row>
    <row r="1654" spans="1:5" x14ac:dyDescent="0.3">
      <c r="A1654">
        <v>17.520000000018626</v>
      </c>
      <c r="B1654">
        <v>3045.623779296875</v>
      </c>
      <c r="C1654">
        <v>7.1400001645088196E-2</v>
      </c>
      <c r="D1654">
        <v>7.1400001645088196E-2</v>
      </c>
      <c r="E1654">
        <v>54.932662592765553</v>
      </c>
    </row>
    <row r="1655" spans="1:5" x14ac:dyDescent="0.3">
      <c r="A1655">
        <v>17.53000000002794</v>
      </c>
      <c r="B1655">
        <v>3046.858154296875</v>
      </c>
      <c r="C1655">
        <v>7.1400001645088196E-2</v>
      </c>
      <c r="D1655">
        <v>7.1400001645088196E-2</v>
      </c>
      <c r="E1655">
        <v>54.932826624747975</v>
      </c>
    </row>
    <row r="1656" spans="1:5" x14ac:dyDescent="0.3">
      <c r="A1656">
        <v>17.540000000037253</v>
      </c>
      <c r="B1656">
        <v>3048.155029296875</v>
      </c>
      <c r="C1656">
        <v>7.1400001645088196E-2</v>
      </c>
      <c r="D1656">
        <v>7.1400001645088196E-2</v>
      </c>
      <c r="E1656">
        <v>54.932998286124928</v>
      </c>
    </row>
    <row r="1657" spans="1:5" x14ac:dyDescent="0.3">
      <c r="A1657">
        <v>17.550000000046566</v>
      </c>
      <c r="B1657">
        <v>3049.467529296875</v>
      </c>
      <c r="C1657">
        <v>7.1400001645088196E-2</v>
      </c>
      <c r="D1657">
        <v>7.1400001645088196E-2</v>
      </c>
      <c r="E1657">
        <v>54.933170901176197</v>
      </c>
    </row>
    <row r="1658" spans="1:5" x14ac:dyDescent="0.3">
      <c r="A1658">
        <v>17.560000000055879</v>
      </c>
      <c r="B1658">
        <v>3050.764404296875</v>
      </c>
      <c r="C1658">
        <v>7.1400001645088196E-2</v>
      </c>
      <c r="D1658">
        <v>7.1400001645088196E-2</v>
      </c>
      <c r="E1658">
        <v>54.933334933158619</v>
      </c>
    </row>
    <row r="1659" spans="1:5" x14ac:dyDescent="0.3">
      <c r="A1659">
        <v>17.570000000065193</v>
      </c>
      <c r="B1659">
        <v>3052.201904296875</v>
      </c>
      <c r="C1659">
        <v>7.1400001645088196E-2</v>
      </c>
      <c r="D1659">
        <v>7.1400001645088196E-2</v>
      </c>
      <c r="E1659">
        <v>54.933498965141041</v>
      </c>
    </row>
    <row r="1660" spans="1:5" x14ac:dyDescent="0.3">
      <c r="A1660">
        <v>17.580000000074506</v>
      </c>
      <c r="B1660">
        <v>3053.545654296875</v>
      </c>
      <c r="C1660">
        <v>7.1400001645088196E-2</v>
      </c>
      <c r="D1660">
        <v>7.1400001645088196E-2</v>
      </c>
      <c r="E1660">
        <v>54.933662997123463</v>
      </c>
    </row>
    <row r="1661" spans="1:5" x14ac:dyDescent="0.3">
      <c r="A1661">
        <v>17.590000000083819</v>
      </c>
      <c r="B1661">
        <v>3054.967529296875</v>
      </c>
      <c r="C1661">
        <v>7.1400001645088196E-2</v>
      </c>
      <c r="D1661">
        <v>7.1400001645088196E-2</v>
      </c>
      <c r="E1661">
        <v>54.933819399711354</v>
      </c>
    </row>
    <row r="1662" spans="1:5" x14ac:dyDescent="0.3">
      <c r="A1662">
        <v>17.600000000093132</v>
      </c>
      <c r="B1662">
        <v>3056.240966796875</v>
      </c>
      <c r="C1662">
        <v>7.1400001645088196E-2</v>
      </c>
      <c r="D1662">
        <v>7.1400001645088196E-2</v>
      </c>
      <c r="E1662">
        <v>54.933974848624928</v>
      </c>
    </row>
    <row r="1663" spans="1:5" x14ac:dyDescent="0.3">
      <c r="A1663">
        <v>17.610000000102445</v>
      </c>
      <c r="B1663">
        <v>3057.670654296875</v>
      </c>
      <c r="C1663">
        <v>7.1400001645088196E-2</v>
      </c>
      <c r="D1663">
        <v>7.1400001645088196E-2</v>
      </c>
      <c r="E1663">
        <v>54.93413888060735</v>
      </c>
    </row>
    <row r="1664" spans="1:5" x14ac:dyDescent="0.3">
      <c r="A1664">
        <v>17.619999999995343</v>
      </c>
      <c r="B1664">
        <v>3059.147216796875</v>
      </c>
      <c r="C1664">
        <v>7.1400001645088196E-2</v>
      </c>
      <c r="D1664">
        <v>7.1400001645088196E-2</v>
      </c>
      <c r="E1664">
        <v>54.934302912589771</v>
      </c>
    </row>
    <row r="1665" spans="1:5" x14ac:dyDescent="0.3">
      <c r="A1665">
        <v>17.630000000004657</v>
      </c>
      <c r="B1665">
        <v>3060.576904296875</v>
      </c>
      <c r="C1665">
        <v>7.1400001645088196E-2</v>
      </c>
      <c r="D1665">
        <v>7.1400001645088196E-2</v>
      </c>
      <c r="E1665">
        <v>54.934475527641041</v>
      </c>
    </row>
    <row r="1666" spans="1:5" x14ac:dyDescent="0.3">
      <c r="A1666">
        <v>17.64000000001397</v>
      </c>
      <c r="B1666">
        <v>3061.912841796875</v>
      </c>
      <c r="C1666">
        <v>7.1400001645088196E-2</v>
      </c>
      <c r="D1666">
        <v>7.1400001645088196E-2</v>
      </c>
      <c r="E1666">
        <v>54.934648142692311</v>
      </c>
    </row>
    <row r="1667" spans="1:5" x14ac:dyDescent="0.3">
      <c r="A1667">
        <v>17.650000000023283</v>
      </c>
      <c r="B1667">
        <v>3063.358154296875</v>
      </c>
      <c r="C1667">
        <v>7.1400001645088196E-2</v>
      </c>
      <c r="D1667">
        <v>7.1400001645088196E-2</v>
      </c>
      <c r="E1667">
        <v>54.934812174674732</v>
      </c>
    </row>
    <row r="1668" spans="1:5" x14ac:dyDescent="0.3">
      <c r="A1668">
        <v>17.660000000032596</v>
      </c>
      <c r="B1668">
        <v>3064.678466796875</v>
      </c>
      <c r="C1668">
        <v>7.1400001645088196E-2</v>
      </c>
      <c r="D1668">
        <v>7.1400001645088196E-2</v>
      </c>
      <c r="E1668">
        <v>54.934976206657154</v>
      </c>
    </row>
    <row r="1669" spans="1:5" x14ac:dyDescent="0.3">
      <c r="A1669">
        <v>17.67000000004191</v>
      </c>
      <c r="B1669">
        <v>3066.084716796875</v>
      </c>
      <c r="C1669">
        <v>7.1400001645088196E-2</v>
      </c>
      <c r="D1669">
        <v>7.1400001645088196E-2</v>
      </c>
      <c r="E1669">
        <v>54.935140238639576</v>
      </c>
    </row>
    <row r="1670" spans="1:5" x14ac:dyDescent="0.3">
      <c r="A1670">
        <v>17.680000000051223</v>
      </c>
      <c r="B1670">
        <v>3067.498779296875</v>
      </c>
      <c r="C1670">
        <v>7.1400001645088196E-2</v>
      </c>
      <c r="D1670">
        <v>7.1400001645088196E-2</v>
      </c>
      <c r="E1670">
        <v>54.935311900016529</v>
      </c>
    </row>
    <row r="1671" spans="1:5" x14ac:dyDescent="0.3">
      <c r="A1671">
        <v>17.690000000060536</v>
      </c>
      <c r="B1671">
        <v>3068.772216796875</v>
      </c>
      <c r="C1671">
        <v>7.1400001645088196E-2</v>
      </c>
      <c r="D1671">
        <v>7.1400001645088196E-2</v>
      </c>
      <c r="E1671">
        <v>54.935484515067799</v>
      </c>
    </row>
    <row r="1672" spans="1:5" x14ac:dyDescent="0.3">
      <c r="A1672">
        <v>17.700000000069849</v>
      </c>
      <c r="B1672">
        <v>3070.139404296875</v>
      </c>
      <c r="C1672">
        <v>7.1400001645088196E-2</v>
      </c>
      <c r="D1672">
        <v>7.1400001645088196E-2</v>
      </c>
      <c r="E1672">
        <v>54.935657130119068</v>
      </c>
    </row>
    <row r="1673" spans="1:5" x14ac:dyDescent="0.3">
      <c r="A1673">
        <v>17.710000000079162</v>
      </c>
      <c r="B1673">
        <v>3071.576904296875</v>
      </c>
      <c r="C1673">
        <v>7.1400001645088196E-2</v>
      </c>
      <c r="D1673">
        <v>7.1400001645088196E-2</v>
      </c>
      <c r="E1673">
        <v>54.935828791496021</v>
      </c>
    </row>
    <row r="1674" spans="1:5" x14ac:dyDescent="0.3">
      <c r="A1674">
        <v>17.720000000088476</v>
      </c>
      <c r="B1674">
        <v>3072.678466796875</v>
      </c>
      <c r="C1674">
        <v>7.1400001645088196E-2</v>
      </c>
      <c r="D1674">
        <v>7.1400001645088196E-2</v>
      </c>
      <c r="E1674">
        <v>54.936009035941822</v>
      </c>
    </row>
    <row r="1675" spans="1:5" x14ac:dyDescent="0.3">
      <c r="A1675">
        <v>17.730000000097789</v>
      </c>
      <c r="B1675">
        <v>3073.811279296875</v>
      </c>
      <c r="C1675">
        <v>7.1400001645088196E-2</v>
      </c>
      <c r="D1675">
        <v>7.1400001645088196E-2</v>
      </c>
      <c r="E1675">
        <v>54.936174021598561</v>
      </c>
    </row>
    <row r="1676" spans="1:5" x14ac:dyDescent="0.3">
      <c r="A1676">
        <v>17.740000000107102</v>
      </c>
      <c r="B1676">
        <v>3075.123779296875</v>
      </c>
      <c r="C1676">
        <v>7.1998909115791321E-2</v>
      </c>
      <c r="D1676">
        <v>7.1998909115791321E-2</v>
      </c>
      <c r="E1676">
        <v>54.936329470512135</v>
      </c>
    </row>
    <row r="1677" spans="1:5" x14ac:dyDescent="0.3">
      <c r="A1677">
        <v>17.75</v>
      </c>
      <c r="B1677">
        <v>3076.264404296875</v>
      </c>
      <c r="C1677">
        <v>7.1999996900558472E-2</v>
      </c>
      <c r="D1677">
        <v>7.1999996900558472E-2</v>
      </c>
      <c r="E1677">
        <v>54.936502085563404</v>
      </c>
    </row>
    <row r="1678" spans="1:5" x14ac:dyDescent="0.3">
      <c r="A1678">
        <v>17.760000000009313</v>
      </c>
      <c r="B1678">
        <v>3077.522216796875</v>
      </c>
      <c r="C1678">
        <v>7.1999996900558472E-2</v>
      </c>
      <c r="D1678">
        <v>7.1999996900558472E-2</v>
      </c>
      <c r="E1678">
        <v>54.936666117545826</v>
      </c>
    </row>
    <row r="1679" spans="1:5" x14ac:dyDescent="0.3">
      <c r="A1679">
        <v>17.770000000018626</v>
      </c>
      <c r="B1679">
        <v>3078.608154296875</v>
      </c>
      <c r="C1679">
        <v>7.1999996900558472E-2</v>
      </c>
      <c r="D1679">
        <v>7.1999996900558472E-2</v>
      </c>
      <c r="E1679">
        <v>54.936830149528248</v>
      </c>
    </row>
    <row r="1680" spans="1:5" x14ac:dyDescent="0.3">
      <c r="A1680">
        <v>17.78000000002794</v>
      </c>
      <c r="B1680">
        <v>3079.670654296875</v>
      </c>
      <c r="C1680">
        <v>7.1999996900558472E-2</v>
      </c>
      <c r="D1680">
        <v>7.1999996900558472E-2</v>
      </c>
      <c r="E1680">
        <v>54.937001810905201</v>
      </c>
    </row>
    <row r="1681" spans="1:5" x14ac:dyDescent="0.3">
      <c r="A1681">
        <v>17.790000000037253</v>
      </c>
      <c r="B1681">
        <v>3080.772216796875</v>
      </c>
      <c r="C1681">
        <v>7.1999996900558472E-2</v>
      </c>
      <c r="D1681">
        <v>7.1999996900558472E-2</v>
      </c>
      <c r="E1681">
        <v>54.937174425956471</v>
      </c>
    </row>
    <row r="1682" spans="1:5" x14ac:dyDescent="0.3">
      <c r="A1682">
        <v>17.800000000046566</v>
      </c>
      <c r="B1682">
        <v>3081.959716796875</v>
      </c>
      <c r="C1682">
        <v>7.1999996900558472E-2</v>
      </c>
      <c r="D1682">
        <v>7.1999996900558472E-2</v>
      </c>
      <c r="E1682">
        <v>54.937338457938893</v>
      </c>
    </row>
    <row r="1683" spans="1:5" x14ac:dyDescent="0.3">
      <c r="A1683">
        <v>17.810000000055879</v>
      </c>
      <c r="B1683">
        <v>3083.014404296875</v>
      </c>
      <c r="C1683">
        <v>7.1999996900558472E-2</v>
      </c>
      <c r="D1683">
        <v>7.1999996900558472E-2</v>
      </c>
      <c r="E1683">
        <v>54.937493906852467</v>
      </c>
    </row>
    <row r="1684" spans="1:5" x14ac:dyDescent="0.3">
      <c r="A1684">
        <v>17.820000000065193</v>
      </c>
      <c r="B1684">
        <v>3084.342529296875</v>
      </c>
      <c r="C1684">
        <v>7.1999996900558472E-2</v>
      </c>
      <c r="D1684">
        <v>7.1999996900558472E-2</v>
      </c>
      <c r="E1684">
        <v>54.93764172637151</v>
      </c>
    </row>
    <row r="1685" spans="1:5" x14ac:dyDescent="0.3">
      <c r="A1685">
        <v>17.830000000074506</v>
      </c>
      <c r="B1685">
        <v>3085.639404296875</v>
      </c>
      <c r="C1685">
        <v>7.1999996900558472E-2</v>
      </c>
      <c r="D1685">
        <v>7.1999996900558472E-2</v>
      </c>
      <c r="E1685">
        <v>54.9377981289594</v>
      </c>
    </row>
    <row r="1686" spans="1:5" x14ac:dyDescent="0.3">
      <c r="A1686">
        <v>17.840000000083819</v>
      </c>
      <c r="B1686">
        <v>3086.717529296875</v>
      </c>
      <c r="C1686">
        <v>7.1999996900558472E-2</v>
      </c>
      <c r="D1686">
        <v>7.1999996900558472E-2</v>
      </c>
      <c r="E1686">
        <v>54.937969790336354</v>
      </c>
    </row>
    <row r="1687" spans="1:5" x14ac:dyDescent="0.3">
      <c r="A1687">
        <v>17.850000000093132</v>
      </c>
      <c r="B1687">
        <v>3087.944091796875</v>
      </c>
      <c r="C1687">
        <v>7.1999996900558472E-2</v>
      </c>
      <c r="D1687">
        <v>7.1999996900558472E-2</v>
      </c>
      <c r="E1687">
        <v>54.938133822318775</v>
      </c>
    </row>
    <row r="1688" spans="1:5" x14ac:dyDescent="0.3">
      <c r="A1688">
        <v>17.860000000102445</v>
      </c>
      <c r="B1688">
        <v>3089.108154296875</v>
      </c>
      <c r="C1688">
        <v>7.1999996900558472E-2</v>
      </c>
      <c r="D1688">
        <v>7.1999996900558472E-2</v>
      </c>
      <c r="E1688">
        <v>54.938306437370045</v>
      </c>
    </row>
    <row r="1689" spans="1:5" x14ac:dyDescent="0.3">
      <c r="A1689">
        <v>17.869999999995343</v>
      </c>
      <c r="B1689">
        <v>3090.280029296875</v>
      </c>
      <c r="C1689">
        <v>7.1999996900558472E-2</v>
      </c>
      <c r="D1689">
        <v>7.1999996900558472E-2</v>
      </c>
      <c r="E1689">
        <v>54.938470469352467</v>
      </c>
    </row>
    <row r="1690" spans="1:5" x14ac:dyDescent="0.3">
      <c r="A1690">
        <v>17.880000000004657</v>
      </c>
      <c r="B1690">
        <v>3091.600341796875</v>
      </c>
      <c r="C1690">
        <v>7.1999996900558472E-2</v>
      </c>
      <c r="D1690">
        <v>7.1999996900558472E-2</v>
      </c>
      <c r="E1690">
        <v>54.938643084403736</v>
      </c>
    </row>
    <row r="1691" spans="1:5" x14ac:dyDescent="0.3">
      <c r="A1691">
        <v>17.89000000001397</v>
      </c>
      <c r="B1691">
        <v>3092.928466796875</v>
      </c>
      <c r="C1691">
        <v>7.1999996900558472E-2</v>
      </c>
      <c r="D1691">
        <v>7.1999996900558472E-2</v>
      </c>
      <c r="E1691">
        <v>54.938814745780689</v>
      </c>
    </row>
    <row r="1692" spans="1:5" x14ac:dyDescent="0.3">
      <c r="A1692">
        <v>17.900000000023283</v>
      </c>
      <c r="B1692">
        <v>3094.100341796875</v>
      </c>
      <c r="C1692">
        <v>7.2598904371261597E-2</v>
      </c>
      <c r="D1692">
        <v>7.2598904371261597E-2</v>
      </c>
      <c r="E1692">
        <v>54.938987360831959</v>
      </c>
    </row>
    <row r="1693" spans="1:5" x14ac:dyDescent="0.3">
      <c r="A1693">
        <v>17.910000000032596</v>
      </c>
      <c r="B1693">
        <v>3095.303466796875</v>
      </c>
      <c r="C1693">
        <v>7.2599992156028748E-2</v>
      </c>
      <c r="D1693">
        <v>7.2599992156028748E-2</v>
      </c>
      <c r="E1693">
        <v>54.939159975883229</v>
      </c>
    </row>
    <row r="1694" spans="1:5" x14ac:dyDescent="0.3">
      <c r="A1694">
        <v>17.92000000004191</v>
      </c>
      <c r="B1694">
        <v>3096.475341796875</v>
      </c>
      <c r="C1694">
        <v>7.2599999606609344E-2</v>
      </c>
      <c r="D1694">
        <v>7.2599999606609344E-2</v>
      </c>
      <c r="E1694">
        <v>54.939331637260182</v>
      </c>
    </row>
    <row r="1695" spans="1:5" x14ac:dyDescent="0.3">
      <c r="A1695">
        <v>17.930000000051223</v>
      </c>
      <c r="B1695">
        <v>3097.615966796875</v>
      </c>
      <c r="C1695">
        <v>7.2001092135906219E-2</v>
      </c>
      <c r="D1695">
        <v>7.2001092135906219E-2</v>
      </c>
      <c r="E1695">
        <v>54.939495669242604</v>
      </c>
    </row>
    <row r="1696" spans="1:5" x14ac:dyDescent="0.3">
      <c r="A1696">
        <v>17.940000000060536</v>
      </c>
      <c r="B1696">
        <v>3098.850341796875</v>
      </c>
      <c r="C1696">
        <v>7.2599999606609344E-2</v>
      </c>
      <c r="D1696">
        <v>7.2599999606609344E-2</v>
      </c>
      <c r="E1696">
        <v>54.939659701225025</v>
      </c>
    </row>
    <row r="1697" spans="1:5" x14ac:dyDescent="0.3">
      <c r="A1697">
        <v>17.950000000069849</v>
      </c>
      <c r="B1697">
        <v>3100.045654296875</v>
      </c>
      <c r="C1697">
        <v>7.2599999606609344E-2</v>
      </c>
      <c r="D1697">
        <v>7.2599999606609344E-2</v>
      </c>
      <c r="E1697">
        <v>54.939832316276295</v>
      </c>
    </row>
    <row r="1698" spans="1:5" x14ac:dyDescent="0.3">
      <c r="A1698">
        <v>17.960000000079162</v>
      </c>
      <c r="B1698">
        <v>3101.233154296875</v>
      </c>
      <c r="C1698">
        <v>7.2599999606609344E-2</v>
      </c>
      <c r="D1698">
        <v>7.2599999606609344E-2</v>
      </c>
      <c r="E1698">
        <v>54.940012560722096</v>
      </c>
    </row>
    <row r="1699" spans="1:5" x14ac:dyDescent="0.3">
      <c r="A1699">
        <v>17.970000000088476</v>
      </c>
      <c r="B1699">
        <v>3102.412841796875</v>
      </c>
      <c r="C1699">
        <v>7.2599999606609344E-2</v>
      </c>
      <c r="D1699">
        <v>7.2599999606609344E-2</v>
      </c>
      <c r="E1699">
        <v>54.940168963309986</v>
      </c>
    </row>
    <row r="1700" spans="1:5" x14ac:dyDescent="0.3">
      <c r="A1700">
        <v>17.980000000097789</v>
      </c>
      <c r="B1700">
        <v>3103.436279296875</v>
      </c>
      <c r="C1700">
        <v>7.2599999606609344E-2</v>
      </c>
      <c r="D1700">
        <v>7.2599999606609344E-2</v>
      </c>
      <c r="E1700">
        <v>54.940332995292408</v>
      </c>
    </row>
    <row r="1701" spans="1:5" x14ac:dyDescent="0.3">
      <c r="A1701">
        <v>17.990000000107102</v>
      </c>
      <c r="B1701">
        <v>3104.514404296875</v>
      </c>
      <c r="C1701">
        <v>7.2599999606609344E-2</v>
      </c>
      <c r="D1701">
        <v>7.2599999606609344E-2</v>
      </c>
      <c r="E1701">
        <v>54.940504656669361</v>
      </c>
    </row>
    <row r="1702" spans="1:5" x14ac:dyDescent="0.3">
      <c r="A1702">
        <v>18</v>
      </c>
      <c r="B1702">
        <v>3105.631591796875</v>
      </c>
      <c r="C1702">
        <v>7.2599999606609344E-2</v>
      </c>
      <c r="D1702">
        <v>7.2599999606609344E-2</v>
      </c>
      <c r="E1702">
        <v>54.940652476188404</v>
      </c>
    </row>
    <row r="1703" spans="1:5" x14ac:dyDescent="0.3">
      <c r="A1703">
        <v>18.010000000009313</v>
      </c>
      <c r="B1703">
        <v>3106.748779296875</v>
      </c>
      <c r="C1703">
        <v>7.2599999606609344E-2</v>
      </c>
      <c r="D1703">
        <v>7.2599999606609344E-2</v>
      </c>
      <c r="E1703">
        <v>54.940816508170826</v>
      </c>
    </row>
    <row r="1704" spans="1:5" x14ac:dyDescent="0.3">
      <c r="A1704">
        <v>18.020000000018626</v>
      </c>
      <c r="B1704">
        <v>3107.803466796875</v>
      </c>
      <c r="C1704">
        <v>7.2599999606609344E-2</v>
      </c>
      <c r="D1704">
        <v>7.2599999606609344E-2</v>
      </c>
      <c r="E1704">
        <v>54.940980540153248</v>
      </c>
    </row>
    <row r="1705" spans="1:5" x14ac:dyDescent="0.3">
      <c r="A1705">
        <v>18.03000000002794</v>
      </c>
      <c r="B1705">
        <v>3108.967529296875</v>
      </c>
      <c r="C1705">
        <v>7.2599999606609344E-2</v>
      </c>
      <c r="D1705">
        <v>7.2599999606609344E-2</v>
      </c>
      <c r="E1705">
        <v>54.94114457213567</v>
      </c>
    </row>
    <row r="1706" spans="1:5" x14ac:dyDescent="0.3">
      <c r="A1706">
        <v>18.040000000037253</v>
      </c>
      <c r="B1706">
        <v>3109.998779296875</v>
      </c>
      <c r="C1706">
        <v>7.2599999606609344E-2</v>
      </c>
      <c r="D1706">
        <v>7.2599999606609344E-2</v>
      </c>
      <c r="E1706">
        <v>54.941308604118092</v>
      </c>
    </row>
    <row r="1707" spans="1:5" x14ac:dyDescent="0.3">
      <c r="A1707">
        <v>18.050000000046566</v>
      </c>
      <c r="B1707">
        <v>3111.053466796875</v>
      </c>
      <c r="C1707">
        <v>7.2599999606609344E-2</v>
      </c>
      <c r="D1707">
        <v>7.2599999606609344E-2</v>
      </c>
      <c r="E1707">
        <v>54.941472636100514</v>
      </c>
    </row>
    <row r="1708" spans="1:5" x14ac:dyDescent="0.3">
      <c r="A1708">
        <v>18.060000000055879</v>
      </c>
      <c r="B1708">
        <v>3112.295654296875</v>
      </c>
      <c r="C1708">
        <v>7.2599999606609344E-2</v>
      </c>
      <c r="D1708">
        <v>7.2599999606609344E-2</v>
      </c>
      <c r="E1708">
        <v>54.941637621757252</v>
      </c>
    </row>
    <row r="1709" spans="1:5" x14ac:dyDescent="0.3">
      <c r="A1709">
        <v>18.070000000065193</v>
      </c>
      <c r="B1709">
        <v>3113.451904296875</v>
      </c>
      <c r="C1709">
        <v>7.2599999606609344E-2</v>
      </c>
      <c r="D1709">
        <v>7.2599999606609344E-2</v>
      </c>
      <c r="E1709">
        <v>54.941801653739674</v>
      </c>
    </row>
    <row r="1710" spans="1:5" x14ac:dyDescent="0.3">
      <c r="A1710">
        <v>18.080000000074506</v>
      </c>
      <c r="B1710">
        <v>3114.655029296875</v>
      </c>
      <c r="C1710">
        <v>7.2599999606609344E-2</v>
      </c>
      <c r="D1710">
        <v>7.2599999606609344E-2</v>
      </c>
      <c r="E1710">
        <v>54.941973315116627</v>
      </c>
    </row>
    <row r="1711" spans="1:5" x14ac:dyDescent="0.3">
      <c r="A1711">
        <v>18.090000000083819</v>
      </c>
      <c r="B1711">
        <v>3115.834716796875</v>
      </c>
      <c r="C1711">
        <v>7.2599999606609344E-2</v>
      </c>
      <c r="D1711">
        <v>7.2599999606609344E-2</v>
      </c>
      <c r="E1711">
        <v>54.942137347099049</v>
      </c>
    </row>
    <row r="1712" spans="1:5" x14ac:dyDescent="0.3">
      <c r="A1712">
        <v>18.100000000093132</v>
      </c>
      <c r="B1712">
        <v>3117.123779296875</v>
      </c>
      <c r="C1712">
        <v>7.2599999606609344E-2</v>
      </c>
      <c r="D1712">
        <v>7.2599999606609344E-2</v>
      </c>
      <c r="E1712">
        <v>54.942301379081471</v>
      </c>
    </row>
    <row r="1713" spans="1:5" x14ac:dyDescent="0.3">
      <c r="A1713">
        <v>18.110000000102445</v>
      </c>
      <c r="B1713">
        <v>3118.311279296875</v>
      </c>
      <c r="C1713">
        <v>7.2599999606609344E-2</v>
      </c>
      <c r="D1713">
        <v>7.2599999606609344E-2</v>
      </c>
      <c r="E1713">
        <v>54.94247399413274</v>
      </c>
    </row>
    <row r="1714" spans="1:5" x14ac:dyDescent="0.3">
      <c r="A1714">
        <v>18.119999999995343</v>
      </c>
      <c r="B1714">
        <v>3119.553466796875</v>
      </c>
      <c r="C1714">
        <v>7.2599999606609344E-2</v>
      </c>
      <c r="D1714">
        <v>7.2599999606609344E-2</v>
      </c>
      <c r="E1714">
        <v>54.942654238578541</v>
      </c>
    </row>
    <row r="1715" spans="1:5" x14ac:dyDescent="0.3">
      <c r="A1715">
        <v>18.130000000004657</v>
      </c>
      <c r="B1715">
        <v>3120.826904296875</v>
      </c>
      <c r="C1715">
        <v>7.3198907077312469E-2</v>
      </c>
      <c r="D1715">
        <v>7.3198907077312469E-2</v>
      </c>
      <c r="E1715">
        <v>54.942818270560963</v>
      </c>
    </row>
    <row r="1716" spans="1:5" x14ac:dyDescent="0.3">
      <c r="A1716">
        <v>18.14000000001397</v>
      </c>
      <c r="B1716">
        <v>3122.342529296875</v>
      </c>
      <c r="C1716">
        <v>7.319999486207962E-2</v>
      </c>
      <c r="D1716">
        <v>7.319999486207962E-2</v>
      </c>
      <c r="E1716">
        <v>54.942982302543385</v>
      </c>
    </row>
    <row r="1717" spans="1:5" x14ac:dyDescent="0.3">
      <c r="A1717">
        <v>18.150000000023283</v>
      </c>
      <c r="B1717">
        <v>3123.756591796875</v>
      </c>
      <c r="C1717">
        <v>7.3200002312660217E-2</v>
      </c>
      <c r="D1717">
        <v>7.3200002312660217E-2</v>
      </c>
      <c r="E1717">
        <v>54.943146334525807</v>
      </c>
    </row>
    <row r="1718" spans="1:5" x14ac:dyDescent="0.3">
      <c r="A1718">
        <v>18.160000000032596</v>
      </c>
      <c r="B1718">
        <v>3125.006591796875</v>
      </c>
      <c r="C1718">
        <v>7.3200002312660217E-2</v>
      </c>
      <c r="D1718">
        <v>7.3200002312660217E-2</v>
      </c>
      <c r="E1718">
        <v>54.943318949577076</v>
      </c>
    </row>
    <row r="1719" spans="1:5" x14ac:dyDescent="0.3">
      <c r="A1719">
        <v>18.17000000004191</v>
      </c>
      <c r="B1719">
        <v>3126.303466796875</v>
      </c>
      <c r="C1719">
        <v>7.3200002312660217E-2</v>
      </c>
      <c r="D1719">
        <v>7.3200002312660217E-2</v>
      </c>
      <c r="E1719">
        <v>54.943499194022877</v>
      </c>
    </row>
    <row r="1720" spans="1:5" x14ac:dyDescent="0.3">
      <c r="A1720">
        <v>18.180000000051223</v>
      </c>
      <c r="B1720">
        <v>3127.608154296875</v>
      </c>
      <c r="C1720">
        <v>7.3200002312660217E-2</v>
      </c>
      <c r="D1720">
        <v>7.3200002312660217E-2</v>
      </c>
      <c r="E1720">
        <v>54.943655596610768</v>
      </c>
    </row>
    <row r="1721" spans="1:5" x14ac:dyDescent="0.3">
      <c r="A1721">
        <v>18.190000000060536</v>
      </c>
      <c r="B1721">
        <v>3128.881591796875</v>
      </c>
      <c r="C1721">
        <v>7.3200002312660217E-2</v>
      </c>
      <c r="D1721">
        <v>7.3200002312660217E-2</v>
      </c>
      <c r="E1721">
        <v>54.943827257987721</v>
      </c>
    </row>
    <row r="1722" spans="1:5" x14ac:dyDescent="0.3">
      <c r="A1722">
        <v>18.200000000069849</v>
      </c>
      <c r="B1722">
        <v>3130.022216796875</v>
      </c>
      <c r="C1722">
        <v>7.3200002312660217E-2</v>
      </c>
      <c r="D1722">
        <v>7.3200002312660217E-2</v>
      </c>
      <c r="E1722">
        <v>54.943975077506764</v>
      </c>
    </row>
    <row r="1723" spans="1:5" x14ac:dyDescent="0.3">
      <c r="A1723">
        <v>18.210000000079162</v>
      </c>
      <c r="B1723">
        <v>3131.342529296875</v>
      </c>
      <c r="C1723">
        <v>7.3200002312660217E-2</v>
      </c>
      <c r="D1723">
        <v>7.3200002312660217E-2</v>
      </c>
      <c r="E1723">
        <v>54.944155321952564</v>
      </c>
    </row>
    <row r="1724" spans="1:5" x14ac:dyDescent="0.3">
      <c r="A1724">
        <v>18.220000000088476</v>
      </c>
      <c r="B1724">
        <v>3132.639404296875</v>
      </c>
      <c r="C1724">
        <v>7.3200002312660217E-2</v>
      </c>
      <c r="D1724">
        <v>7.3200002312660217E-2</v>
      </c>
      <c r="E1724">
        <v>54.944327937003834</v>
      </c>
    </row>
    <row r="1725" spans="1:5" x14ac:dyDescent="0.3">
      <c r="A1725">
        <v>18.230000000097789</v>
      </c>
      <c r="B1725">
        <v>3133.819091796875</v>
      </c>
      <c r="C1725">
        <v>7.3200002312660217E-2</v>
      </c>
      <c r="D1725">
        <v>7.3200002312660217E-2</v>
      </c>
      <c r="E1725">
        <v>54.944483385917408</v>
      </c>
    </row>
    <row r="1726" spans="1:5" x14ac:dyDescent="0.3">
      <c r="A1726">
        <v>18.240000000107102</v>
      </c>
      <c r="B1726">
        <v>3134.983154296875</v>
      </c>
      <c r="C1726">
        <v>7.3200002312660217E-2</v>
      </c>
      <c r="D1726">
        <v>7.3200002312660217E-2</v>
      </c>
      <c r="E1726">
        <v>54.944648371574146</v>
      </c>
    </row>
    <row r="1727" spans="1:5" x14ac:dyDescent="0.3">
      <c r="A1727">
        <v>18.25</v>
      </c>
      <c r="B1727">
        <v>3136.115966796875</v>
      </c>
      <c r="C1727">
        <v>7.3200002312660217E-2</v>
      </c>
      <c r="D1727">
        <v>7.3200002312660217E-2</v>
      </c>
      <c r="E1727">
        <v>54.944812403556568</v>
      </c>
    </row>
    <row r="1728" spans="1:5" x14ac:dyDescent="0.3">
      <c r="A1728">
        <v>18.260000000009313</v>
      </c>
      <c r="B1728">
        <v>3137.217529296875</v>
      </c>
      <c r="C1728">
        <v>7.3200002312660217E-2</v>
      </c>
      <c r="D1728">
        <v>7.3200002312660217E-2</v>
      </c>
      <c r="E1728">
        <v>54.94497643553899</v>
      </c>
    </row>
    <row r="1729" spans="1:5" x14ac:dyDescent="0.3">
      <c r="A1729">
        <v>18.270000000018626</v>
      </c>
      <c r="B1729">
        <v>3138.303466796875</v>
      </c>
      <c r="C1729">
        <v>7.3200002312660217E-2</v>
      </c>
      <c r="D1729">
        <v>7.3200002312660217E-2</v>
      </c>
      <c r="E1729">
        <v>54.945131884452564</v>
      </c>
    </row>
    <row r="1730" spans="1:5" x14ac:dyDescent="0.3">
      <c r="A1730">
        <v>18.28000000002794</v>
      </c>
      <c r="B1730">
        <v>3139.444091796875</v>
      </c>
      <c r="C1730">
        <v>7.3200002312660217E-2</v>
      </c>
      <c r="D1730">
        <v>7.3200002312660217E-2</v>
      </c>
      <c r="E1730">
        <v>54.945295916434986</v>
      </c>
    </row>
    <row r="1731" spans="1:5" x14ac:dyDescent="0.3">
      <c r="A1731">
        <v>18.290000000037253</v>
      </c>
      <c r="B1731">
        <v>3140.545654296875</v>
      </c>
      <c r="C1731">
        <v>7.3200002312660217E-2</v>
      </c>
      <c r="D1731">
        <v>7.3200002312660217E-2</v>
      </c>
      <c r="E1731">
        <v>54.945452319022877</v>
      </c>
    </row>
    <row r="1732" spans="1:5" x14ac:dyDescent="0.3">
      <c r="A1732">
        <v>18.300000000046566</v>
      </c>
      <c r="B1732">
        <v>3141.772216796875</v>
      </c>
      <c r="C1732">
        <v>7.3200002312660217E-2</v>
      </c>
      <c r="D1732">
        <v>7.3200002312660217E-2</v>
      </c>
      <c r="E1732">
        <v>54.945632563468678</v>
      </c>
    </row>
    <row r="1733" spans="1:5" x14ac:dyDescent="0.3">
      <c r="A1733">
        <v>18.310000000055879</v>
      </c>
      <c r="B1733">
        <v>3142.905029296875</v>
      </c>
      <c r="C1733">
        <v>7.3200002312660217E-2</v>
      </c>
      <c r="D1733">
        <v>7.3200002312660217E-2</v>
      </c>
      <c r="E1733">
        <v>54.945804224845631</v>
      </c>
    </row>
    <row r="1734" spans="1:5" x14ac:dyDescent="0.3">
      <c r="A1734">
        <v>18.320000000065193</v>
      </c>
      <c r="B1734">
        <v>3143.990966796875</v>
      </c>
      <c r="C1734">
        <v>7.3200002312660217E-2</v>
      </c>
      <c r="D1734">
        <v>7.3200002312660217E-2</v>
      </c>
      <c r="E1734">
        <v>54.945952044364674</v>
      </c>
    </row>
    <row r="1735" spans="1:5" x14ac:dyDescent="0.3">
      <c r="A1735">
        <v>18.330000000074506</v>
      </c>
      <c r="B1735">
        <v>3145.155029296875</v>
      </c>
      <c r="C1735">
        <v>7.3200002312660217E-2</v>
      </c>
      <c r="D1735">
        <v>7.3200002312660217E-2</v>
      </c>
      <c r="E1735">
        <v>54.946116076347096</v>
      </c>
    </row>
    <row r="1736" spans="1:5" x14ac:dyDescent="0.3">
      <c r="A1736">
        <v>18.340000000083819</v>
      </c>
      <c r="B1736">
        <v>3146.272216796875</v>
      </c>
      <c r="C1736">
        <v>7.3200002312660217E-2</v>
      </c>
      <c r="D1736">
        <v>7.3200002312660217E-2</v>
      </c>
      <c r="E1736">
        <v>54.946297274467213</v>
      </c>
    </row>
    <row r="1737" spans="1:5" x14ac:dyDescent="0.3">
      <c r="A1737">
        <v>18.350000000093132</v>
      </c>
      <c r="B1737">
        <v>3147.537841796875</v>
      </c>
      <c r="C1737">
        <v>7.3798909783363342E-2</v>
      </c>
      <c r="D1737">
        <v>7.3798909783363342E-2</v>
      </c>
      <c r="E1737">
        <v>54.946461306449635</v>
      </c>
    </row>
    <row r="1738" spans="1:5" x14ac:dyDescent="0.3">
      <c r="A1738">
        <v>18.360000000102445</v>
      </c>
      <c r="B1738">
        <v>3148.647216796875</v>
      </c>
      <c r="C1738">
        <v>7.3799997568130493E-2</v>
      </c>
      <c r="D1738">
        <v>7.3799997568130493E-2</v>
      </c>
      <c r="E1738">
        <v>54.946625338432057</v>
      </c>
    </row>
    <row r="1739" spans="1:5" x14ac:dyDescent="0.3">
      <c r="A1739">
        <v>18.369999999995343</v>
      </c>
      <c r="B1739">
        <v>3149.850341796875</v>
      </c>
      <c r="C1739">
        <v>7.3799997568130493E-2</v>
      </c>
      <c r="D1739">
        <v>7.3799997568130493E-2</v>
      </c>
      <c r="E1739">
        <v>54.946805582877857</v>
      </c>
    </row>
    <row r="1740" spans="1:5" x14ac:dyDescent="0.3">
      <c r="A1740">
        <v>18.380000000004657</v>
      </c>
      <c r="B1740">
        <v>3151.139404296875</v>
      </c>
      <c r="C1740">
        <v>7.3799997568130493E-2</v>
      </c>
      <c r="D1740">
        <v>7.3799997568130493E-2</v>
      </c>
      <c r="E1740">
        <v>54.946978197929127</v>
      </c>
    </row>
    <row r="1741" spans="1:5" x14ac:dyDescent="0.3">
      <c r="A1741">
        <v>18.39000000001397</v>
      </c>
      <c r="B1741">
        <v>3152.475341796875</v>
      </c>
      <c r="C1741">
        <v>7.3799997568130493E-2</v>
      </c>
      <c r="D1741">
        <v>7.3799997568130493E-2</v>
      </c>
      <c r="E1741">
        <v>54.94714985930608</v>
      </c>
    </row>
    <row r="1742" spans="1:5" x14ac:dyDescent="0.3">
      <c r="A1742">
        <v>18.400000000023283</v>
      </c>
      <c r="B1742">
        <v>3153.639404296875</v>
      </c>
      <c r="C1742">
        <v>7.3799997568130493E-2</v>
      </c>
      <c r="D1742">
        <v>7.3799997568130493E-2</v>
      </c>
      <c r="E1742">
        <v>54.94732247435735</v>
      </c>
    </row>
    <row r="1743" spans="1:5" x14ac:dyDescent="0.3">
      <c r="A1743">
        <v>18.410000000032596</v>
      </c>
      <c r="B1743">
        <v>3154.936279296875</v>
      </c>
      <c r="C1743">
        <v>7.3799997568130493E-2</v>
      </c>
      <c r="D1743">
        <v>7.3799997568130493E-2</v>
      </c>
      <c r="E1743">
        <v>54.947494135734303</v>
      </c>
    </row>
    <row r="1744" spans="1:5" x14ac:dyDescent="0.3">
      <c r="A1744">
        <v>18.42000000004191</v>
      </c>
      <c r="B1744">
        <v>3156.240966796875</v>
      </c>
      <c r="C1744">
        <v>7.3799997568130493E-2</v>
      </c>
      <c r="D1744">
        <v>7.3799997568130493E-2</v>
      </c>
      <c r="E1744">
        <v>54.947650538322193</v>
      </c>
    </row>
    <row r="1745" spans="1:5" x14ac:dyDescent="0.3">
      <c r="A1745">
        <v>18.430000000051223</v>
      </c>
      <c r="B1745">
        <v>3157.451904296875</v>
      </c>
      <c r="C1745">
        <v>7.3799997568130493E-2</v>
      </c>
      <c r="D1745">
        <v>7.3799997568130493E-2</v>
      </c>
      <c r="E1745">
        <v>54.947814570304615</v>
      </c>
    </row>
    <row r="1746" spans="1:5" x14ac:dyDescent="0.3">
      <c r="A1746">
        <v>18.440000000060536</v>
      </c>
      <c r="B1746">
        <v>3158.600341796875</v>
      </c>
      <c r="C1746">
        <v>7.3799997568130493E-2</v>
      </c>
      <c r="D1746">
        <v>7.3799997568130493E-2</v>
      </c>
      <c r="E1746">
        <v>54.947970019218189</v>
      </c>
    </row>
    <row r="1747" spans="1:5" x14ac:dyDescent="0.3">
      <c r="A1747">
        <v>18.450000000069849</v>
      </c>
      <c r="B1747">
        <v>3159.795654296875</v>
      </c>
      <c r="C1747">
        <v>7.3799997568130493E-2</v>
      </c>
      <c r="D1747">
        <v>7.3799997568130493E-2</v>
      </c>
      <c r="E1747">
        <v>54.948142634269459</v>
      </c>
    </row>
    <row r="1748" spans="1:5" x14ac:dyDescent="0.3">
      <c r="A1748">
        <v>18.460000000079162</v>
      </c>
      <c r="B1748">
        <v>3161.006591796875</v>
      </c>
      <c r="C1748">
        <v>7.3799997568130493E-2</v>
      </c>
      <c r="D1748">
        <v>7.3799997568130493E-2</v>
      </c>
      <c r="E1748">
        <v>54.948315249320729</v>
      </c>
    </row>
    <row r="1749" spans="1:5" x14ac:dyDescent="0.3">
      <c r="A1749">
        <v>18.470000000088476</v>
      </c>
      <c r="B1749">
        <v>3162.311279296875</v>
      </c>
      <c r="C1749">
        <v>7.3799997568130493E-2</v>
      </c>
      <c r="D1749">
        <v>7.3799997568130493E-2</v>
      </c>
      <c r="E1749">
        <v>54.94847928130315</v>
      </c>
    </row>
    <row r="1750" spans="1:5" x14ac:dyDescent="0.3">
      <c r="A1750">
        <v>18.480000000097789</v>
      </c>
      <c r="B1750">
        <v>3163.475341796875</v>
      </c>
      <c r="C1750">
        <v>7.3799997568130493E-2</v>
      </c>
      <c r="D1750">
        <v>7.3799997568130493E-2</v>
      </c>
      <c r="E1750">
        <v>54.948634730216725</v>
      </c>
    </row>
    <row r="1751" spans="1:5" x14ac:dyDescent="0.3">
      <c r="A1751">
        <v>18.490000000107102</v>
      </c>
      <c r="B1751">
        <v>3164.647216796875</v>
      </c>
      <c r="C1751">
        <v>7.3799997568130493E-2</v>
      </c>
      <c r="D1751">
        <v>7.3799997568130493E-2</v>
      </c>
      <c r="E1751">
        <v>54.948807345267994</v>
      </c>
    </row>
    <row r="1752" spans="1:5" x14ac:dyDescent="0.3">
      <c r="A1752">
        <v>18.5</v>
      </c>
      <c r="B1752">
        <v>3165.842529296875</v>
      </c>
      <c r="C1752">
        <v>7.3799997568130493E-2</v>
      </c>
      <c r="D1752">
        <v>7.3799997568130493E-2</v>
      </c>
      <c r="E1752">
        <v>54.948962794181568</v>
      </c>
    </row>
    <row r="1753" spans="1:5" x14ac:dyDescent="0.3">
      <c r="A1753">
        <v>18.510000000009313</v>
      </c>
      <c r="B1753">
        <v>3166.912841796875</v>
      </c>
      <c r="C1753">
        <v>7.3799997568130493E-2</v>
      </c>
      <c r="D1753">
        <v>7.3799997568130493E-2</v>
      </c>
      <c r="E1753">
        <v>54.94912682616399</v>
      </c>
    </row>
    <row r="1754" spans="1:5" x14ac:dyDescent="0.3">
      <c r="A1754">
        <v>18.520000000018626</v>
      </c>
      <c r="B1754">
        <v>3168.030029296875</v>
      </c>
      <c r="C1754">
        <v>7.3799997568130493E-2</v>
      </c>
      <c r="D1754">
        <v>7.3799997568130493E-2</v>
      </c>
      <c r="E1754">
        <v>54.949290858146412</v>
      </c>
    </row>
    <row r="1755" spans="1:5" x14ac:dyDescent="0.3">
      <c r="A1755">
        <v>18.53000000002794</v>
      </c>
      <c r="B1755">
        <v>3169.123779296875</v>
      </c>
      <c r="C1755">
        <v>7.3799997568130493E-2</v>
      </c>
      <c r="D1755">
        <v>7.3799997568130493E-2</v>
      </c>
      <c r="E1755">
        <v>54.949463473197682</v>
      </c>
    </row>
    <row r="1756" spans="1:5" x14ac:dyDescent="0.3">
      <c r="A1756">
        <v>18.540000000037253</v>
      </c>
      <c r="B1756">
        <v>3170.405029296875</v>
      </c>
      <c r="C1756">
        <v>7.3799997568130493E-2</v>
      </c>
      <c r="D1756">
        <v>7.3799997568130493E-2</v>
      </c>
      <c r="E1756">
        <v>54.949636088248951</v>
      </c>
    </row>
    <row r="1757" spans="1:5" x14ac:dyDescent="0.3">
      <c r="A1757">
        <v>18.550000000046566</v>
      </c>
      <c r="B1757">
        <v>3171.506591796875</v>
      </c>
      <c r="C1757">
        <v>7.3799997568130493E-2</v>
      </c>
      <c r="D1757">
        <v>7.3799997568130493E-2</v>
      </c>
      <c r="E1757">
        <v>54.949800120231373</v>
      </c>
    </row>
    <row r="1758" spans="1:5" x14ac:dyDescent="0.3">
      <c r="A1758">
        <v>18.560000000055879</v>
      </c>
      <c r="B1758">
        <v>3172.834716796875</v>
      </c>
      <c r="C1758">
        <v>7.3799997568130493E-2</v>
      </c>
      <c r="D1758">
        <v>7.3799997568130493E-2</v>
      </c>
      <c r="E1758">
        <v>54.949971781608326</v>
      </c>
    </row>
    <row r="1759" spans="1:5" x14ac:dyDescent="0.3">
      <c r="A1759">
        <v>18.570000000065193</v>
      </c>
      <c r="B1759">
        <v>3173.998779296875</v>
      </c>
      <c r="C1759">
        <v>7.3799997568130493E-2</v>
      </c>
      <c r="D1759">
        <v>7.3799997568130493E-2</v>
      </c>
      <c r="E1759">
        <v>54.950144396659596</v>
      </c>
    </row>
    <row r="1760" spans="1:5" x14ac:dyDescent="0.3">
      <c r="A1760">
        <v>18.580000000074506</v>
      </c>
      <c r="B1760">
        <v>3175.092529296875</v>
      </c>
      <c r="C1760">
        <v>7.3799997568130493E-2</v>
      </c>
      <c r="D1760">
        <v>7.3799997568130493E-2</v>
      </c>
      <c r="E1760">
        <v>54.950308428642018</v>
      </c>
    </row>
    <row r="1761" spans="1:5" x14ac:dyDescent="0.3">
      <c r="A1761">
        <v>18.590000000083819</v>
      </c>
      <c r="B1761">
        <v>3176.248779296875</v>
      </c>
      <c r="C1761">
        <v>7.3799997568130493E-2</v>
      </c>
      <c r="D1761">
        <v>7.3799997568130493E-2</v>
      </c>
      <c r="E1761">
        <v>54.950481043693287</v>
      </c>
    </row>
    <row r="1762" spans="1:5" x14ac:dyDescent="0.3">
      <c r="A1762">
        <v>18.600000000093132</v>
      </c>
      <c r="B1762">
        <v>3177.498779296875</v>
      </c>
      <c r="C1762">
        <v>7.4398905038833618E-2</v>
      </c>
      <c r="D1762">
        <v>7.4398905038833618E-2</v>
      </c>
      <c r="E1762">
        <v>54.950645075675709</v>
      </c>
    </row>
    <row r="1763" spans="1:5" x14ac:dyDescent="0.3">
      <c r="A1763">
        <v>18.610000000102445</v>
      </c>
      <c r="B1763">
        <v>3178.740966796875</v>
      </c>
      <c r="C1763">
        <v>7.4399992823600769E-2</v>
      </c>
      <c r="D1763">
        <v>7.4399992823600769E-2</v>
      </c>
      <c r="E1763">
        <v>54.950816737052662</v>
      </c>
    </row>
    <row r="1764" spans="1:5" x14ac:dyDescent="0.3">
      <c r="A1764">
        <v>18.619999999995343</v>
      </c>
      <c r="B1764">
        <v>3179.842529296875</v>
      </c>
      <c r="C1764">
        <v>7.4400000274181366E-2</v>
      </c>
      <c r="D1764">
        <v>7.4400000274181366E-2</v>
      </c>
      <c r="E1764">
        <v>54.950989352103932</v>
      </c>
    </row>
    <row r="1765" spans="1:5" x14ac:dyDescent="0.3">
      <c r="A1765">
        <v>18.630000000004657</v>
      </c>
      <c r="B1765">
        <v>3181.155029296875</v>
      </c>
      <c r="C1765">
        <v>7.4400000274181366E-2</v>
      </c>
      <c r="D1765">
        <v>7.4400000274181366E-2</v>
      </c>
      <c r="E1765">
        <v>54.951153384086354</v>
      </c>
    </row>
    <row r="1766" spans="1:5" x14ac:dyDescent="0.3">
      <c r="A1766">
        <v>18.64000000001397</v>
      </c>
      <c r="B1766">
        <v>3182.444091796875</v>
      </c>
      <c r="C1766">
        <v>7.4400000274181366E-2</v>
      </c>
      <c r="D1766">
        <v>7.4400000274181366E-2</v>
      </c>
      <c r="E1766">
        <v>54.951317416068775</v>
      </c>
    </row>
    <row r="1767" spans="1:5" x14ac:dyDescent="0.3">
      <c r="A1767">
        <v>18.650000000023283</v>
      </c>
      <c r="B1767">
        <v>3183.756591796875</v>
      </c>
      <c r="C1767">
        <v>7.4400000274181366E-2</v>
      </c>
      <c r="D1767">
        <v>7.4400000274181366E-2</v>
      </c>
      <c r="E1767">
        <v>54.951481448051197</v>
      </c>
    </row>
    <row r="1768" spans="1:5" x14ac:dyDescent="0.3">
      <c r="A1768">
        <v>18.660000000032596</v>
      </c>
      <c r="B1768">
        <v>3184.959716796875</v>
      </c>
      <c r="C1768">
        <v>7.4400000274181366E-2</v>
      </c>
      <c r="D1768">
        <v>7.4400000274181366E-2</v>
      </c>
      <c r="E1768">
        <v>54.951645480033619</v>
      </c>
    </row>
    <row r="1769" spans="1:5" x14ac:dyDescent="0.3">
      <c r="A1769">
        <v>18.67000000004191</v>
      </c>
      <c r="B1769">
        <v>3186.264404296875</v>
      </c>
      <c r="C1769">
        <v>7.4400000274181366E-2</v>
      </c>
      <c r="D1769">
        <v>7.4400000274181366E-2</v>
      </c>
      <c r="E1769">
        <v>54.951809512016041</v>
      </c>
    </row>
    <row r="1770" spans="1:5" x14ac:dyDescent="0.3">
      <c r="A1770">
        <v>18.680000000051223</v>
      </c>
      <c r="B1770">
        <v>3187.545654296875</v>
      </c>
      <c r="C1770">
        <v>7.4400000274181366E-2</v>
      </c>
      <c r="D1770">
        <v>7.4400000274181366E-2</v>
      </c>
      <c r="E1770">
        <v>54.951973543998463</v>
      </c>
    </row>
    <row r="1771" spans="1:5" x14ac:dyDescent="0.3">
      <c r="A1771">
        <v>18.690000000060536</v>
      </c>
      <c r="B1771">
        <v>3188.725341796875</v>
      </c>
      <c r="C1771">
        <v>7.4400000274181366E-2</v>
      </c>
      <c r="D1771">
        <v>7.4400000274181366E-2</v>
      </c>
      <c r="E1771">
        <v>54.952137575980885</v>
      </c>
    </row>
    <row r="1772" spans="1:5" x14ac:dyDescent="0.3">
      <c r="A1772">
        <v>18.700000000069849</v>
      </c>
      <c r="B1772">
        <v>3190.006591796875</v>
      </c>
      <c r="C1772">
        <v>7.4400000274181366E-2</v>
      </c>
      <c r="D1772">
        <v>7.4400000274181366E-2</v>
      </c>
      <c r="E1772">
        <v>54.952301607963307</v>
      </c>
    </row>
    <row r="1773" spans="1:5" x14ac:dyDescent="0.3">
      <c r="A1773">
        <v>18.710000000079162</v>
      </c>
      <c r="B1773">
        <v>3191.256591796875</v>
      </c>
      <c r="C1773">
        <v>7.4400000274181366E-2</v>
      </c>
      <c r="D1773">
        <v>7.4400000274181366E-2</v>
      </c>
      <c r="E1773">
        <v>54.952465639945729</v>
      </c>
    </row>
    <row r="1774" spans="1:5" x14ac:dyDescent="0.3">
      <c r="A1774">
        <v>18.720000000088476</v>
      </c>
      <c r="B1774">
        <v>3192.553466796875</v>
      </c>
      <c r="C1774">
        <v>7.4400000274181366E-2</v>
      </c>
      <c r="D1774">
        <v>7.4400000274181366E-2</v>
      </c>
      <c r="E1774">
        <v>54.95262967192815</v>
      </c>
    </row>
    <row r="1775" spans="1:5" x14ac:dyDescent="0.3">
      <c r="A1775">
        <v>18.730000000097789</v>
      </c>
      <c r="B1775">
        <v>3193.842529296875</v>
      </c>
      <c r="C1775">
        <v>7.4400000274181366E-2</v>
      </c>
      <c r="D1775">
        <v>7.4400000274181366E-2</v>
      </c>
      <c r="E1775">
        <v>54.952793703910572</v>
      </c>
    </row>
    <row r="1776" spans="1:5" x14ac:dyDescent="0.3">
      <c r="A1776">
        <v>18.740000000107102</v>
      </c>
      <c r="B1776">
        <v>3194.975341796875</v>
      </c>
      <c r="C1776">
        <v>7.4400000274181366E-2</v>
      </c>
      <c r="D1776">
        <v>7.4400000274181366E-2</v>
      </c>
      <c r="E1776">
        <v>54.952950106498463</v>
      </c>
    </row>
    <row r="1777" spans="1:5" x14ac:dyDescent="0.3">
      <c r="A1777">
        <v>18.75</v>
      </c>
      <c r="B1777">
        <v>3196.115966796875</v>
      </c>
      <c r="C1777">
        <v>7.4400000274181366E-2</v>
      </c>
      <c r="D1777">
        <v>7.4400000274181366E-2</v>
      </c>
      <c r="E1777">
        <v>54.953114138480885</v>
      </c>
    </row>
    <row r="1778" spans="1:5" x14ac:dyDescent="0.3">
      <c r="A1778">
        <v>18.760000000009313</v>
      </c>
      <c r="B1778">
        <v>3197.217529296875</v>
      </c>
      <c r="C1778">
        <v>7.4400000274181366E-2</v>
      </c>
      <c r="D1778">
        <v>7.4400000274181366E-2</v>
      </c>
      <c r="E1778">
        <v>54.953286753532154</v>
      </c>
    </row>
    <row r="1779" spans="1:5" x14ac:dyDescent="0.3">
      <c r="A1779">
        <v>18.770000000018626</v>
      </c>
      <c r="B1779">
        <v>3198.287841796875</v>
      </c>
      <c r="C1779">
        <v>7.4400000274181366E-2</v>
      </c>
      <c r="D1779">
        <v>7.4400000274181366E-2</v>
      </c>
      <c r="E1779">
        <v>54.953458414909107</v>
      </c>
    </row>
    <row r="1780" spans="1:5" x14ac:dyDescent="0.3">
      <c r="A1780">
        <v>18.78000000002794</v>
      </c>
      <c r="B1780">
        <v>3199.483154296875</v>
      </c>
      <c r="C1780">
        <v>7.4400000274181366E-2</v>
      </c>
      <c r="D1780">
        <v>7.4400000274181366E-2</v>
      </c>
      <c r="E1780">
        <v>54.953622446891529</v>
      </c>
    </row>
    <row r="1781" spans="1:5" x14ac:dyDescent="0.3">
      <c r="A1781">
        <v>18.790000000037253</v>
      </c>
      <c r="B1781">
        <v>3200.670654296875</v>
      </c>
      <c r="C1781">
        <v>7.4400000274181366E-2</v>
      </c>
      <c r="D1781">
        <v>7.4400000274181366E-2</v>
      </c>
      <c r="E1781">
        <v>54.953795061942799</v>
      </c>
    </row>
    <row r="1782" spans="1:5" x14ac:dyDescent="0.3">
      <c r="A1782">
        <v>18.800000000046566</v>
      </c>
      <c r="B1782">
        <v>3201.842529296875</v>
      </c>
      <c r="C1782">
        <v>7.4400000274181366E-2</v>
      </c>
      <c r="D1782">
        <v>7.4400000274181366E-2</v>
      </c>
      <c r="E1782">
        <v>54.953967676994068</v>
      </c>
    </row>
    <row r="1783" spans="1:5" x14ac:dyDescent="0.3">
      <c r="A1783">
        <v>18.810000000055879</v>
      </c>
      <c r="B1783">
        <v>3203.014404296875</v>
      </c>
      <c r="C1783">
        <v>7.4400000274181366E-2</v>
      </c>
      <c r="D1783">
        <v>7.4400000274181366E-2</v>
      </c>
      <c r="E1783">
        <v>54.95413170897649</v>
      </c>
    </row>
    <row r="1784" spans="1:5" x14ac:dyDescent="0.3">
      <c r="A1784">
        <v>18.820000000065193</v>
      </c>
      <c r="B1784">
        <v>3204.311279296875</v>
      </c>
      <c r="C1784">
        <v>7.4400000274181366E-2</v>
      </c>
      <c r="D1784">
        <v>7.4400000274181366E-2</v>
      </c>
      <c r="E1784">
        <v>54.954303370353443</v>
      </c>
    </row>
    <row r="1785" spans="1:5" x14ac:dyDescent="0.3">
      <c r="A1785">
        <v>18.830000000074506</v>
      </c>
      <c r="B1785">
        <v>3205.444091796875</v>
      </c>
      <c r="C1785">
        <v>7.4400000274181366E-2</v>
      </c>
      <c r="D1785">
        <v>7.4400000274181366E-2</v>
      </c>
      <c r="E1785">
        <v>54.954467402335865</v>
      </c>
    </row>
    <row r="1786" spans="1:5" x14ac:dyDescent="0.3">
      <c r="A1786">
        <v>18.840000000083819</v>
      </c>
      <c r="B1786">
        <v>3206.592529296875</v>
      </c>
      <c r="C1786">
        <v>7.4400000274181366E-2</v>
      </c>
      <c r="D1786">
        <v>7.4400000274181366E-2</v>
      </c>
      <c r="E1786">
        <v>54.954648600455982</v>
      </c>
    </row>
    <row r="1787" spans="1:5" x14ac:dyDescent="0.3">
      <c r="A1787">
        <v>18.850000000093132</v>
      </c>
      <c r="B1787">
        <v>3207.717529296875</v>
      </c>
      <c r="C1787">
        <v>7.4998907744884491E-2</v>
      </c>
      <c r="D1787">
        <v>7.4998907744884491E-2</v>
      </c>
      <c r="E1787">
        <v>54.954812632438404</v>
      </c>
    </row>
    <row r="1788" spans="1:5" x14ac:dyDescent="0.3">
      <c r="A1788">
        <v>18.860000000102445</v>
      </c>
      <c r="B1788">
        <v>3209.014404296875</v>
      </c>
      <c r="C1788">
        <v>7.4999995529651642E-2</v>
      </c>
      <c r="D1788">
        <v>7.4999995529651642E-2</v>
      </c>
      <c r="E1788">
        <v>54.954976664420826</v>
      </c>
    </row>
    <row r="1789" spans="1:5" x14ac:dyDescent="0.3">
      <c r="A1789">
        <v>18.869999999995343</v>
      </c>
      <c r="B1789">
        <v>3210.272216796875</v>
      </c>
      <c r="C1789">
        <v>7.5000002980232239E-2</v>
      </c>
      <c r="D1789">
        <v>7.5000002980232239E-2</v>
      </c>
      <c r="E1789">
        <v>54.955140696403248</v>
      </c>
    </row>
    <row r="1790" spans="1:5" x14ac:dyDescent="0.3">
      <c r="A1790">
        <v>18.880000000004657</v>
      </c>
      <c r="B1790">
        <v>3211.381591796875</v>
      </c>
      <c r="C1790">
        <v>7.5000002980232239E-2</v>
      </c>
      <c r="D1790">
        <v>7.5000002980232239E-2</v>
      </c>
      <c r="E1790">
        <v>54.95530472838567</v>
      </c>
    </row>
    <row r="1791" spans="1:5" x14ac:dyDescent="0.3">
      <c r="A1791">
        <v>18.89000000001397</v>
      </c>
      <c r="B1791">
        <v>3212.506591796875</v>
      </c>
      <c r="C1791">
        <v>7.5000002980232239E-2</v>
      </c>
      <c r="D1791">
        <v>7.5000002980232239E-2</v>
      </c>
      <c r="E1791">
        <v>54.955468760368092</v>
      </c>
    </row>
    <row r="1792" spans="1:5" x14ac:dyDescent="0.3">
      <c r="A1792">
        <v>18.900000000023283</v>
      </c>
      <c r="B1792">
        <v>3213.678466796875</v>
      </c>
      <c r="C1792">
        <v>7.5000002980232239E-2</v>
      </c>
      <c r="D1792">
        <v>7.5000002980232239E-2</v>
      </c>
      <c r="E1792">
        <v>54.955640421745045</v>
      </c>
    </row>
    <row r="1793" spans="1:5" x14ac:dyDescent="0.3">
      <c r="A1793">
        <v>18.910000000032596</v>
      </c>
      <c r="B1793">
        <v>3214.842529296875</v>
      </c>
      <c r="C1793">
        <v>7.5000002980232239E-2</v>
      </c>
      <c r="D1793">
        <v>7.5000002980232239E-2</v>
      </c>
      <c r="E1793">
        <v>54.955796824332936</v>
      </c>
    </row>
    <row r="1794" spans="1:5" x14ac:dyDescent="0.3">
      <c r="A1794">
        <v>18.92000000004191</v>
      </c>
      <c r="B1794">
        <v>3215.905029296875</v>
      </c>
      <c r="C1794">
        <v>7.5000002980232239E-2</v>
      </c>
      <c r="D1794">
        <v>7.5000002980232239E-2</v>
      </c>
      <c r="E1794">
        <v>54.955960856315357</v>
      </c>
    </row>
    <row r="1795" spans="1:5" x14ac:dyDescent="0.3">
      <c r="A1795">
        <v>18.930000000051223</v>
      </c>
      <c r="B1795">
        <v>3217.108154296875</v>
      </c>
      <c r="C1795">
        <v>7.5000002980232239E-2</v>
      </c>
      <c r="D1795">
        <v>7.5000002980232239E-2</v>
      </c>
      <c r="E1795">
        <v>54.956124888297779</v>
      </c>
    </row>
    <row r="1796" spans="1:5" x14ac:dyDescent="0.3">
      <c r="A1796">
        <v>18.940000000060536</v>
      </c>
      <c r="B1796">
        <v>3218.295654296875</v>
      </c>
      <c r="C1796">
        <v>7.5000002980232239E-2</v>
      </c>
      <c r="D1796">
        <v>7.5000002980232239E-2</v>
      </c>
      <c r="E1796">
        <v>54.956297503349049</v>
      </c>
    </row>
    <row r="1797" spans="1:5" x14ac:dyDescent="0.3">
      <c r="A1797">
        <v>18.950000000069849</v>
      </c>
      <c r="B1797">
        <v>3219.608154296875</v>
      </c>
      <c r="C1797">
        <v>7.5000002980232239E-2</v>
      </c>
      <c r="D1797">
        <v>7.5000002980232239E-2</v>
      </c>
      <c r="E1797">
        <v>54.956461535331471</v>
      </c>
    </row>
    <row r="1798" spans="1:5" x14ac:dyDescent="0.3">
      <c r="A1798">
        <v>18.960000000079162</v>
      </c>
      <c r="B1798">
        <v>3220.694091796875</v>
      </c>
      <c r="C1798">
        <v>7.5000002980232239E-2</v>
      </c>
      <c r="D1798">
        <v>7.5000002980232239E-2</v>
      </c>
      <c r="E1798">
        <v>54.956616984245045</v>
      </c>
    </row>
    <row r="1799" spans="1:5" x14ac:dyDescent="0.3">
      <c r="A1799">
        <v>18.970000000088476</v>
      </c>
      <c r="B1799">
        <v>3221.990966796875</v>
      </c>
      <c r="C1799">
        <v>7.5000002980232239E-2</v>
      </c>
      <c r="D1799">
        <v>7.5000002980232239E-2</v>
      </c>
      <c r="E1799">
        <v>54.956781016227467</v>
      </c>
    </row>
    <row r="1800" spans="1:5" x14ac:dyDescent="0.3">
      <c r="A1800">
        <v>18.980000000097789</v>
      </c>
      <c r="B1800">
        <v>3223.373779296875</v>
      </c>
      <c r="C1800">
        <v>7.5000002980232239E-2</v>
      </c>
      <c r="D1800">
        <v>7.5000002980232239E-2</v>
      </c>
      <c r="E1800">
        <v>54.956945048209889</v>
      </c>
    </row>
    <row r="1801" spans="1:5" x14ac:dyDescent="0.3">
      <c r="A1801">
        <v>18.990000000107102</v>
      </c>
      <c r="B1801">
        <v>3224.623779296875</v>
      </c>
      <c r="C1801">
        <v>7.5000002980232239E-2</v>
      </c>
      <c r="D1801">
        <v>7.5000002980232239E-2</v>
      </c>
      <c r="E1801">
        <v>54.957125292655689</v>
      </c>
    </row>
    <row r="1802" spans="1:5" x14ac:dyDescent="0.3">
      <c r="A1802">
        <v>19</v>
      </c>
      <c r="B1802">
        <v>3225.787841796875</v>
      </c>
      <c r="C1802">
        <v>7.5000002980232239E-2</v>
      </c>
      <c r="D1802">
        <v>7.5000002980232239E-2</v>
      </c>
      <c r="E1802">
        <v>54.957297907706959</v>
      </c>
    </row>
    <row r="1803" spans="1:5" x14ac:dyDescent="0.3">
      <c r="A1803">
        <v>19.010000000009313</v>
      </c>
      <c r="B1803">
        <v>3227.084716796875</v>
      </c>
      <c r="C1803">
        <v>7.5000002980232239E-2</v>
      </c>
      <c r="D1803">
        <v>7.5000002980232239E-2</v>
      </c>
      <c r="E1803">
        <v>54.957470522758229</v>
      </c>
    </row>
    <row r="1804" spans="1:5" x14ac:dyDescent="0.3">
      <c r="A1804">
        <v>19.020000000018626</v>
      </c>
      <c r="B1804">
        <v>3228.365966796875</v>
      </c>
      <c r="C1804">
        <v>7.5000002980232239E-2</v>
      </c>
      <c r="D1804">
        <v>7.5000002980232239E-2</v>
      </c>
      <c r="E1804">
        <v>54.95763455474065</v>
      </c>
    </row>
    <row r="1805" spans="1:5" x14ac:dyDescent="0.3">
      <c r="A1805">
        <v>19.03000000002794</v>
      </c>
      <c r="B1805">
        <v>3229.639404296875</v>
      </c>
      <c r="C1805">
        <v>7.5000002980232239E-2</v>
      </c>
      <c r="D1805">
        <v>7.5000002980232239E-2</v>
      </c>
      <c r="E1805">
        <v>54.957798586723072</v>
      </c>
    </row>
    <row r="1806" spans="1:5" x14ac:dyDescent="0.3">
      <c r="A1806">
        <v>19.040000000037253</v>
      </c>
      <c r="B1806">
        <v>3230.858154296875</v>
      </c>
      <c r="C1806">
        <v>7.5000002980232239E-2</v>
      </c>
      <c r="D1806">
        <v>7.5000002980232239E-2</v>
      </c>
      <c r="E1806">
        <v>54.957978831168873</v>
      </c>
    </row>
    <row r="1807" spans="1:5" x14ac:dyDescent="0.3">
      <c r="A1807">
        <v>19.050000000046566</v>
      </c>
      <c r="B1807">
        <v>3231.983154296875</v>
      </c>
      <c r="C1807">
        <v>7.5000002980232239E-2</v>
      </c>
      <c r="D1807">
        <v>7.5000002980232239E-2</v>
      </c>
      <c r="E1807">
        <v>54.958151446220143</v>
      </c>
    </row>
    <row r="1808" spans="1:5" x14ac:dyDescent="0.3">
      <c r="A1808">
        <v>19.060000000055879</v>
      </c>
      <c r="B1808">
        <v>3233.170654296875</v>
      </c>
      <c r="C1808">
        <v>7.5000002980232239E-2</v>
      </c>
      <c r="D1808">
        <v>7.5000002980232239E-2</v>
      </c>
      <c r="E1808">
        <v>54.958306895133717</v>
      </c>
    </row>
    <row r="1809" spans="1:5" x14ac:dyDescent="0.3">
      <c r="A1809">
        <v>19.070000000065193</v>
      </c>
      <c r="B1809">
        <v>3234.264404296875</v>
      </c>
      <c r="C1809">
        <v>7.5000002980232239E-2</v>
      </c>
      <c r="D1809">
        <v>7.5000002980232239E-2</v>
      </c>
      <c r="E1809">
        <v>54.958479510184986</v>
      </c>
    </row>
    <row r="1810" spans="1:5" x14ac:dyDescent="0.3">
      <c r="A1810">
        <v>19.080000000074506</v>
      </c>
      <c r="B1810">
        <v>3235.358154296875</v>
      </c>
      <c r="C1810">
        <v>7.5000002980232239E-2</v>
      </c>
      <c r="D1810">
        <v>7.5000002980232239E-2</v>
      </c>
      <c r="E1810">
        <v>54.958643542167408</v>
      </c>
    </row>
    <row r="1811" spans="1:5" x14ac:dyDescent="0.3">
      <c r="A1811">
        <v>19.090000000083819</v>
      </c>
      <c r="B1811">
        <v>3236.561279296875</v>
      </c>
      <c r="C1811">
        <v>7.5000002980232239E-2</v>
      </c>
      <c r="D1811">
        <v>7.5000002980232239E-2</v>
      </c>
      <c r="E1811">
        <v>54.958798991080982</v>
      </c>
    </row>
    <row r="1812" spans="1:5" x14ac:dyDescent="0.3">
      <c r="A1812">
        <v>19.100000000093132</v>
      </c>
      <c r="B1812">
        <v>3237.756591796875</v>
      </c>
      <c r="C1812">
        <v>7.5598910450935364E-2</v>
      </c>
      <c r="D1812">
        <v>7.5598910450935364E-2</v>
      </c>
      <c r="E1812">
        <v>54.958963023063404</v>
      </c>
    </row>
    <row r="1813" spans="1:5" x14ac:dyDescent="0.3">
      <c r="A1813">
        <v>19.110000000102445</v>
      </c>
      <c r="B1813">
        <v>3238.936279296875</v>
      </c>
      <c r="C1813">
        <v>7.5599998235702515E-2</v>
      </c>
      <c r="D1813">
        <v>7.5599998235702515E-2</v>
      </c>
      <c r="E1813">
        <v>54.959135638114674</v>
      </c>
    </row>
    <row r="1814" spans="1:5" x14ac:dyDescent="0.3">
      <c r="A1814">
        <v>19.119999999995343</v>
      </c>
      <c r="B1814">
        <v>3240.092529296875</v>
      </c>
      <c r="C1814">
        <v>7.5599998235702515E-2</v>
      </c>
      <c r="D1814">
        <v>7.5599998235702515E-2</v>
      </c>
      <c r="E1814">
        <v>54.959291087028248</v>
      </c>
    </row>
    <row r="1815" spans="1:5" x14ac:dyDescent="0.3">
      <c r="A1815">
        <v>19.14000000001397</v>
      </c>
      <c r="B1815">
        <v>3242.264404296875</v>
      </c>
      <c r="C1815">
        <v>7.5599998235702515E-2</v>
      </c>
      <c r="D1815">
        <v>7.5599998235702515E-2</v>
      </c>
      <c r="E1815">
        <v>54.959636317130787</v>
      </c>
    </row>
    <row r="1816" spans="1:5" x14ac:dyDescent="0.3">
      <c r="A1816">
        <v>19.150000000023283</v>
      </c>
      <c r="B1816">
        <v>3243.506591796875</v>
      </c>
      <c r="C1816">
        <v>7.5599998235702515E-2</v>
      </c>
      <c r="D1816">
        <v>7.5599998235702515E-2</v>
      </c>
      <c r="E1816">
        <v>54.959791766044361</v>
      </c>
    </row>
    <row r="1817" spans="1:5" x14ac:dyDescent="0.3">
      <c r="A1817">
        <v>19.160000000032596</v>
      </c>
      <c r="B1817">
        <v>3244.725341796875</v>
      </c>
      <c r="C1817">
        <v>7.5599998235702515E-2</v>
      </c>
      <c r="D1817">
        <v>7.5599998235702515E-2</v>
      </c>
      <c r="E1817">
        <v>54.959948168632252</v>
      </c>
    </row>
    <row r="1818" spans="1:5" x14ac:dyDescent="0.3">
      <c r="A1818">
        <v>19.17000000004191</v>
      </c>
      <c r="B1818">
        <v>3245.865966796875</v>
      </c>
      <c r="C1818">
        <v>7.5599998235702515E-2</v>
      </c>
      <c r="D1818">
        <v>7.5599998235702515E-2</v>
      </c>
      <c r="E1818">
        <v>54.960119830009205</v>
      </c>
    </row>
    <row r="1819" spans="1:5" x14ac:dyDescent="0.3">
      <c r="A1819">
        <v>19.180000000051223</v>
      </c>
      <c r="B1819">
        <v>3247.053466796875</v>
      </c>
      <c r="C1819">
        <v>7.5599998235702515E-2</v>
      </c>
      <c r="D1819">
        <v>7.5599998235702515E-2</v>
      </c>
      <c r="E1819">
        <v>54.960283861991627</v>
      </c>
    </row>
    <row r="1820" spans="1:5" x14ac:dyDescent="0.3">
      <c r="A1820">
        <v>19.190000000060536</v>
      </c>
      <c r="B1820">
        <v>3248.131591796875</v>
      </c>
      <c r="C1820">
        <v>7.5599998235702515E-2</v>
      </c>
      <c r="D1820">
        <v>7.5599998235702515E-2</v>
      </c>
      <c r="E1820">
        <v>54.960440264579518</v>
      </c>
    </row>
    <row r="1821" spans="1:5" x14ac:dyDescent="0.3">
      <c r="A1821">
        <v>19.200000000069849</v>
      </c>
      <c r="B1821">
        <v>3249.280029296875</v>
      </c>
      <c r="C1821">
        <v>7.5599998235702515E-2</v>
      </c>
      <c r="D1821">
        <v>7.5599998235702515E-2</v>
      </c>
      <c r="E1821">
        <v>54.960604296561939</v>
      </c>
    </row>
    <row r="1822" spans="1:5" x14ac:dyDescent="0.3">
      <c r="A1822">
        <v>19.210000000079162</v>
      </c>
      <c r="B1822">
        <v>3250.631591796875</v>
      </c>
      <c r="C1822">
        <v>7.5599998235702515E-2</v>
      </c>
      <c r="D1822">
        <v>7.5599998235702515E-2</v>
      </c>
      <c r="E1822">
        <v>54.960768328544361</v>
      </c>
    </row>
    <row r="1823" spans="1:5" x14ac:dyDescent="0.3">
      <c r="A1823">
        <v>19.220000000088476</v>
      </c>
      <c r="B1823">
        <v>3251.826904296875</v>
      </c>
      <c r="C1823">
        <v>7.5599998235702515E-2</v>
      </c>
      <c r="D1823">
        <v>7.5599998235702515E-2</v>
      </c>
      <c r="E1823">
        <v>54.960939989921314</v>
      </c>
    </row>
    <row r="1824" spans="1:5" x14ac:dyDescent="0.3">
      <c r="A1824">
        <v>19.230000000097789</v>
      </c>
      <c r="B1824">
        <v>3253.217529296875</v>
      </c>
      <c r="C1824">
        <v>7.5599998235702515E-2</v>
      </c>
      <c r="D1824">
        <v>7.5599998235702515E-2</v>
      </c>
      <c r="E1824">
        <v>54.961112604972584</v>
      </c>
    </row>
    <row r="1825" spans="1:5" x14ac:dyDescent="0.3">
      <c r="A1825">
        <v>19.240000000107102</v>
      </c>
      <c r="B1825">
        <v>3254.553466796875</v>
      </c>
      <c r="C1825">
        <v>7.5599998235702515E-2</v>
      </c>
      <c r="D1825">
        <v>7.5599998235702515E-2</v>
      </c>
      <c r="E1825">
        <v>54.961285220023854</v>
      </c>
    </row>
    <row r="1826" spans="1:5" x14ac:dyDescent="0.3">
      <c r="A1826">
        <v>19.25</v>
      </c>
      <c r="B1826">
        <v>3255.897216796875</v>
      </c>
      <c r="C1826">
        <v>7.5599998235702515E-2</v>
      </c>
      <c r="D1826">
        <v>7.5599998235702515E-2</v>
      </c>
      <c r="E1826">
        <v>54.961449252006275</v>
      </c>
    </row>
    <row r="1827" spans="1:5" x14ac:dyDescent="0.3">
      <c r="A1827">
        <v>19.260000000009313</v>
      </c>
      <c r="B1827">
        <v>3257.186279296875</v>
      </c>
      <c r="C1827">
        <v>7.5599998235702515E-2</v>
      </c>
      <c r="D1827">
        <v>7.5599998235702515E-2</v>
      </c>
      <c r="E1827">
        <v>54.961613283988697</v>
      </c>
    </row>
    <row r="1828" spans="1:5" x14ac:dyDescent="0.3">
      <c r="A1828">
        <v>19.270000000018626</v>
      </c>
      <c r="B1828">
        <v>3258.615966796875</v>
      </c>
      <c r="C1828">
        <v>7.5599998235702515E-2</v>
      </c>
      <c r="D1828">
        <v>7.5599998235702515E-2</v>
      </c>
      <c r="E1828">
        <v>54.96178494536565</v>
      </c>
    </row>
    <row r="1829" spans="1:5" x14ac:dyDescent="0.3">
      <c r="A1829">
        <v>19.28000000002794</v>
      </c>
      <c r="B1829">
        <v>3259.951904296875</v>
      </c>
      <c r="C1829">
        <v>7.5599998235702515E-2</v>
      </c>
      <c r="D1829">
        <v>7.5599998235702515E-2</v>
      </c>
      <c r="E1829">
        <v>54.961966143485768</v>
      </c>
    </row>
    <row r="1830" spans="1:5" x14ac:dyDescent="0.3">
      <c r="A1830">
        <v>19.290000000037253</v>
      </c>
      <c r="B1830">
        <v>3261.467529296875</v>
      </c>
      <c r="C1830">
        <v>7.619890570640564E-2</v>
      </c>
      <c r="D1830">
        <v>7.619890570640564E-2</v>
      </c>
      <c r="E1830">
        <v>54.962130175468189</v>
      </c>
    </row>
    <row r="1831" spans="1:5" x14ac:dyDescent="0.3">
      <c r="A1831">
        <v>19.300000000046566</v>
      </c>
      <c r="B1831">
        <v>3262.873779296875</v>
      </c>
      <c r="C1831">
        <v>7.6199993491172791E-2</v>
      </c>
      <c r="D1831">
        <v>7.6199993491172791E-2</v>
      </c>
      <c r="E1831">
        <v>54.962294207450611</v>
      </c>
    </row>
    <row r="1832" spans="1:5" x14ac:dyDescent="0.3">
      <c r="A1832">
        <v>19.310000000055879</v>
      </c>
      <c r="B1832">
        <v>3264.045654296875</v>
      </c>
      <c r="C1832">
        <v>7.6200000941753387E-2</v>
      </c>
      <c r="D1832">
        <v>7.6200000941753387E-2</v>
      </c>
      <c r="E1832">
        <v>54.962465868827564</v>
      </c>
    </row>
    <row r="1833" spans="1:5" x14ac:dyDescent="0.3">
      <c r="A1833">
        <v>19.320000000065193</v>
      </c>
      <c r="B1833">
        <v>3265.287841796875</v>
      </c>
      <c r="C1833">
        <v>7.6200000941753387E-2</v>
      </c>
      <c r="D1833">
        <v>7.6200000941753387E-2</v>
      </c>
      <c r="E1833">
        <v>54.962638483878834</v>
      </c>
    </row>
    <row r="1834" spans="1:5" x14ac:dyDescent="0.3">
      <c r="A1834">
        <v>19.330000000074506</v>
      </c>
      <c r="B1834">
        <v>3266.561279296875</v>
      </c>
      <c r="C1834">
        <v>7.6200000941753387E-2</v>
      </c>
      <c r="D1834">
        <v>7.6200000941753387E-2</v>
      </c>
      <c r="E1834">
        <v>54.962802515861256</v>
      </c>
    </row>
    <row r="1835" spans="1:5" x14ac:dyDescent="0.3">
      <c r="A1835">
        <v>19.340000000083819</v>
      </c>
      <c r="B1835">
        <v>3267.834716796875</v>
      </c>
      <c r="C1835">
        <v>7.6200000941753387E-2</v>
      </c>
      <c r="D1835">
        <v>7.6200000941753387E-2</v>
      </c>
      <c r="E1835">
        <v>54.962950335380299</v>
      </c>
    </row>
    <row r="1836" spans="1:5" x14ac:dyDescent="0.3">
      <c r="A1836">
        <v>19.350000000093132</v>
      </c>
      <c r="B1836">
        <v>3269.084716796875</v>
      </c>
      <c r="C1836">
        <v>7.6200000941753387E-2</v>
      </c>
      <c r="D1836">
        <v>7.6200000941753387E-2</v>
      </c>
      <c r="E1836">
        <v>54.963122950431568</v>
      </c>
    </row>
    <row r="1837" spans="1:5" x14ac:dyDescent="0.3">
      <c r="A1837">
        <v>19.360000000102445</v>
      </c>
      <c r="B1837">
        <v>3270.365966796875</v>
      </c>
      <c r="C1837">
        <v>7.6200000941753387E-2</v>
      </c>
      <c r="D1837">
        <v>7.6200000941753387E-2</v>
      </c>
      <c r="E1837">
        <v>54.963294611808521</v>
      </c>
    </row>
    <row r="1838" spans="1:5" x14ac:dyDescent="0.3">
      <c r="A1838">
        <v>19.369999999995343</v>
      </c>
      <c r="B1838">
        <v>3271.467529296875</v>
      </c>
      <c r="C1838">
        <v>7.6200000941753387E-2</v>
      </c>
      <c r="D1838">
        <v>7.6200000941753387E-2</v>
      </c>
      <c r="E1838">
        <v>54.963458643790943</v>
      </c>
    </row>
    <row r="1839" spans="1:5" x14ac:dyDescent="0.3">
      <c r="A1839">
        <v>19.380000000004657</v>
      </c>
      <c r="B1839">
        <v>3272.717529296875</v>
      </c>
      <c r="C1839">
        <v>7.6200000941753387E-2</v>
      </c>
      <c r="D1839">
        <v>7.6200000941753387E-2</v>
      </c>
      <c r="E1839">
        <v>54.963615046378834</v>
      </c>
    </row>
    <row r="1840" spans="1:5" x14ac:dyDescent="0.3">
      <c r="A1840">
        <v>19.39000000001397</v>
      </c>
      <c r="B1840">
        <v>3273.881591796875</v>
      </c>
      <c r="C1840">
        <v>7.6200000941753387E-2</v>
      </c>
      <c r="D1840">
        <v>7.6200000941753387E-2</v>
      </c>
      <c r="E1840">
        <v>54.963770495292408</v>
      </c>
    </row>
    <row r="1841" spans="1:5" x14ac:dyDescent="0.3">
      <c r="A1841">
        <v>19.400000000023283</v>
      </c>
      <c r="B1841">
        <v>3275.030029296875</v>
      </c>
      <c r="C1841">
        <v>7.6200000941753387E-2</v>
      </c>
      <c r="D1841">
        <v>7.6200000941753387E-2</v>
      </c>
      <c r="E1841">
        <v>54.963943110343678</v>
      </c>
    </row>
    <row r="1842" spans="1:5" x14ac:dyDescent="0.3">
      <c r="A1842">
        <v>19.410000000032596</v>
      </c>
      <c r="B1842">
        <v>3276.108154296875</v>
      </c>
      <c r="C1842">
        <v>7.6200000941753387E-2</v>
      </c>
      <c r="D1842">
        <v>7.6200000941753387E-2</v>
      </c>
      <c r="E1842">
        <v>54.964114771720631</v>
      </c>
    </row>
    <row r="1843" spans="1:5" x14ac:dyDescent="0.3">
      <c r="A1843">
        <v>19.42000000004191</v>
      </c>
      <c r="B1843">
        <v>3277.358154296875</v>
      </c>
      <c r="C1843">
        <v>7.6200000941753387E-2</v>
      </c>
      <c r="D1843">
        <v>7.6200000941753387E-2</v>
      </c>
      <c r="E1843">
        <v>54.964271174308521</v>
      </c>
    </row>
    <row r="1844" spans="1:5" x14ac:dyDescent="0.3">
      <c r="A1844">
        <v>19.430000000051223</v>
      </c>
      <c r="B1844">
        <v>3278.420654296875</v>
      </c>
      <c r="C1844">
        <v>7.6200000941753387E-2</v>
      </c>
      <c r="D1844">
        <v>7.6200000941753387E-2</v>
      </c>
      <c r="E1844">
        <v>54.964451418754322</v>
      </c>
    </row>
    <row r="1845" spans="1:5" x14ac:dyDescent="0.3">
      <c r="A1845">
        <v>19.440000000060536</v>
      </c>
      <c r="B1845">
        <v>3279.420654296875</v>
      </c>
      <c r="C1845">
        <v>7.6200000941753387E-2</v>
      </c>
      <c r="D1845">
        <v>7.6200000941753387E-2</v>
      </c>
      <c r="E1845">
        <v>54.964615450736744</v>
      </c>
    </row>
    <row r="1846" spans="1:5" x14ac:dyDescent="0.3">
      <c r="A1846">
        <v>19.450000000069849</v>
      </c>
      <c r="B1846">
        <v>3280.444091796875</v>
      </c>
      <c r="C1846">
        <v>7.6200000941753387E-2</v>
      </c>
      <c r="D1846">
        <v>7.6200000941753387E-2</v>
      </c>
      <c r="E1846">
        <v>54.964779482719166</v>
      </c>
    </row>
    <row r="1847" spans="1:5" x14ac:dyDescent="0.3">
      <c r="A1847">
        <v>19.460000000079162</v>
      </c>
      <c r="B1847">
        <v>3281.608154296875</v>
      </c>
      <c r="C1847">
        <v>7.6200000941753387E-2</v>
      </c>
      <c r="D1847">
        <v>7.6200000941753387E-2</v>
      </c>
      <c r="E1847">
        <v>54.964959727164967</v>
      </c>
    </row>
    <row r="1848" spans="1:5" x14ac:dyDescent="0.3">
      <c r="A1848">
        <v>19.470000000088476</v>
      </c>
      <c r="B1848">
        <v>3282.795654296875</v>
      </c>
      <c r="C1848">
        <v>7.6200000941753387E-2</v>
      </c>
      <c r="D1848">
        <v>7.6200000941753387E-2</v>
      </c>
      <c r="E1848">
        <v>54.965123759147389</v>
      </c>
    </row>
    <row r="1849" spans="1:5" x14ac:dyDescent="0.3">
      <c r="A1849">
        <v>19.490000000107102</v>
      </c>
      <c r="B1849">
        <v>3284.834716796875</v>
      </c>
      <c r="C1849">
        <v>7.6200000941753387E-2</v>
      </c>
      <c r="D1849">
        <v>7.6200000941753387E-2</v>
      </c>
      <c r="E1849">
        <v>54.965452776786549</v>
      </c>
    </row>
    <row r="1850" spans="1:5" x14ac:dyDescent="0.3">
      <c r="A1850">
        <v>19.5</v>
      </c>
      <c r="B1850">
        <v>3285.858154296875</v>
      </c>
      <c r="C1850">
        <v>7.6200000941753387E-2</v>
      </c>
      <c r="D1850">
        <v>7.6200000941753387E-2</v>
      </c>
      <c r="E1850">
        <v>54.965624438163502</v>
      </c>
    </row>
    <row r="1851" spans="1:5" x14ac:dyDescent="0.3">
      <c r="A1851">
        <v>19.510000000009313</v>
      </c>
      <c r="B1851">
        <v>3287.022216796875</v>
      </c>
      <c r="C1851">
        <v>7.6798908412456512E-2</v>
      </c>
      <c r="D1851">
        <v>7.6798908412456512E-2</v>
      </c>
      <c r="E1851">
        <v>54.965804682609303</v>
      </c>
    </row>
    <row r="1852" spans="1:5" x14ac:dyDescent="0.3">
      <c r="A1852">
        <v>19.520000000018626</v>
      </c>
      <c r="B1852">
        <v>3288.123779296875</v>
      </c>
      <c r="C1852">
        <v>7.6200000941753387E-2</v>
      </c>
      <c r="D1852">
        <v>7.6200000941753387E-2</v>
      </c>
      <c r="E1852">
        <v>54.965977297660572</v>
      </c>
    </row>
    <row r="1853" spans="1:5" x14ac:dyDescent="0.3">
      <c r="A1853">
        <v>19.53000000002794</v>
      </c>
      <c r="B1853">
        <v>3289.326904296875</v>
      </c>
      <c r="C1853">
        <v>7.6200000941753387E-2</v>
      </c>
      <c r="D1853">
        <v>7.6200000941753387E-2</v>
      </c>
      <c r="E1853">
        <v>54.966141329642994</v>
      </c>
    </row>
    <row r="1854" spans="1:5" x14ac:dyDescent="0.3">
      <c r="A1854">
        <v>19.540000000037253</v>
      </c>
      <c r="B1854">
        <v>3290.467529296875</v>
      </c>
      <c r="C1854">
        <v>7.6798908412456512E-2</v>
      </c>
      <c r="D1854">
        <v>7.6798908412456512E-2</v>
      </c>
      <c r="E1854">
        <v>54.966305361625416</v>
      </c>
    </row>
    <row r="1855" spans="1:5" x14ac:dyDescent="0.3">
      <c r="A1855">
        <v>19.550000000046566</v>
      </c>
      <c r="B1855">
        <v>3291.647216796875</v>
      </c>
      <c r="C1855">
        <v>7.6799996197223663E-2</v>
      </c>
      <c r="D1855">
        <v>7.6799996197223663E-2</v>
      </c>
      <c r="E1855">
        <v>54.966469393607838</v>
      </c>
    </row>
    <row r="1856" spans="1:5" x14ac:dyDescent="0.3">
      <c r="A1856">
        <v>19.560000000055879</v>
      </c>
      <c r="B1856">
        <v>3292.826904296875</v>
      </c>
      <c r="C1856">
        <v>7.680000364780426E-2</v>
      </c>
      <c r="D1856">
        <v>7.680000364780426E-2</v>
      </c>
      <c r="E1856">
        <v>54.966642008659107</v>
      </c>
    </row>
    <row r="1857" spans="1:5" x14ac:dyDescent="0.3">
      <c r="A1857">
        <v>19.570000000065193</v>
      </c>
      <c r="B1857">
        <v>3293.873779296875</v>
      </c>
      <c r="C1857">
        <v>7.680000364780426E-2</v>
      </c>
      <c r="D1857">
        <v>7.680000364780426E-2</v>
      </c>
      <c r="E1857">
        <v>54.966806040641529</v>
      </c>
    </row>
    <row r="1858" spans="1:5" x14ac:dyDescent="0.3">
      <c r="A1858">
        <v>19.580000000074506</v>
      </c>
      <c r="B1858">
        <v>3294.959716796875</v>
      </c>
      <c r="C1858">
        <v>7.680000364780426E-2</v>
      </c>
      <c r="D1858">
        <v>7.680000364780426E-2</v>
      </c>
      <c r="E1858">
        <v>54.966970072623951</v>
      </c>
    </row>
    <row r="1859" spans="1:5" x14ac:dyDescent="0.3">
      <c r="A1859">
        <v>19.590000000083819</v>
      </c>
      <c r="B1859">
        <v>3296.069091796875</v>
      </c>
      <c r="C1859">
        <v>7.680000364780426E-2</v>
      </c>
      <c r="D1859">
        <v>7.680000364780426E-2</v>
      </c>
      <c r="E1859">
        <v>54.967134104606373</v>
      </c>
    </row>
    <row r="1860" spans="1:5" x14ac:dyDescent="0.3">
      <c r="A1860">
        <v>19.600000000093132</v>
      </c>
      <c r="B1860">
        <v>3297.319091796875</v>
      </c>
      <c r="C1860">
        <v>7.680000364780426E-2</v>
      </c>
      <c r="D1860">
        <v>7.680000364780426E-2</v>
      </c>
      <c r="E1860">
        <v>54.967298136588795</v>
      </c>
    </row>
    <row r="1861" spans="1:5" x14ac:dyDescent="0.3">
      <c r="A1861">
        <v>19.610000000102445</v>
      </c>
      <c r="B1861">
        <v>3298.459716796875</v>
      </c>
      <c r="C1861">
        <v>7.680000364780426E-2</v>
      </c>
      <c r="D1861">
        <v>7.680000364780426E-2</v>
      </c>
      <c r="E1861">
        <v>54.967454539176686</v>
      </c>
    </row>
    <row r="1862" spans="1:5" x14ac:dyDescent="0.3">
      <c r="A1862">
        <v>19.619999999995343</v>
      </c>
      <c r="B1862">
        <v>3299.569091796875</v>
      </c>
      <c r="C1862">
        <v>7.680000364780426E-2</v>
      </c>
      <c r="D1862">
        <v>7.680000364780426E-2</v>
      </c>
      <c r="E1862">
        <v>54.967618571159107</v>
      </c>
    </row>
    <row r="1863" spans="1:5" x14ac:dyDescent="0.3">
      <c r="A1863">
        <v>19.630000000004657</v>
      </c>
      <c r="B1863">
        <v>3300.748779296875</v>
      </c>
      <c r="C1863">
        <v>7.680000364780426E-2</v>
      </c>
      <c r="D1863">
        <v>7.680000364780426E-2</v>
      </c>
      <c r="E1863">
        <v>54.967774020072682</v>
      </c>
    </row>
    <row r="1864" spans="1:5" x14ac:dyDescent="0.3">
      <c r="A1864">
        <v>19.64000000001397</v>
      </c>
      <c r="B1864">
        <v>3301.772216796875</v>
      </c>
      <c r="C1864">
        <v>7.680000364780426E-2</v>
      </c>
      <c r="D1864">
        <v>7.680000364780426E-2</v>
      </c>
      <c r="E1864">
        <v>54.967938052055104</v>
      </c>
    </row>
    <row r="1865" spans="1:5" x14ac:dyDescent="0.3">
      <c r="A1865">
        <v>19.650000000023283</v>
      </c>
      <c r="B1865">
        <v>3302.780029296875</v>
      </c>
      <c r="C1865">
        <v>7.680000364780426E-2</v>
      </c>
      <c r="D1865">
        <v>7.680000364780426E-2</v>
      </c>
      <c r="E1865">
        <v>54.968102084037525</v>
      </c>
    </row>
    <row r="1866" spans="1:5" x14ac:dyDescent="0.3">
      <c r="A1866">
        <v>19.660000000032596</v>
      </c>
      <c r="B1866">
        <v>3303.889404296875</v>
      </c>
      <c r="C1866">
        <v>7.680000364780426E-2</v>
      </c>
      <c r="D1866">
        <v>7.680000364780426E-2</v>
      </c>
      <c r="E1866">
        <v>54.968274699088795</v>
      </c>
    </row>
    <row r="1867" spans="1:5" x14ac:dyDescent="0.3">
      <c r="A1867">
        <v>19.67000000004191</v>
      </c>
      <c r="B1867">
        <v>3305.131591796875</v>
      </c>
      <c r="C1867">
        <v>7.680000364780426E-2</v>
      </c>
      <c r="D1867">
        <v>7.680000364780426E-2</v>
      </c>
      <c r="E1867">
        <v>54.968438731071217</v>
      </c>
    </row>
    <row r="1868" spans="1:5" x14ac:dyDescent="0.3">
      <c r="A1868">
        <v>19.680000000051223</v>
      </c>
      <c r="B1868">
        <v>3306.365966796875</v>
      </c>
      <c r="C1868">
        <v>7.680000364780426E-2</v>
      </c>
      <c r="D1868">
        <v>7.680000364780426E-2</v>
      </c>
      <c r="E1868">
        <v>54.96861039244817</v>
      </c>
    </row>
    <row r="1869" spans="1:5" x14ac:dyDescent="0.3">
      <c r="A1869">
        <v>19.690000000060536</v>
      </c>
      <c r="B1869">
        <v>3307.592529296875</v>
      </c>
      <c r="C1869">
        <v>7.680000364780426E-2</v>
      </c>
      <c r="D1869">
        <v>7.680000364780426E-2</v>
      </c>
      <c r="E1869">
        <v>54.968791590568287</v>
      </c>
    </row>
    <row r="1870" spans="1:5" x14ac:dyDescent="0.3">
      <c r="A1870">
        <v>19.700000000069849</v>
      </c>
      <c r="B1870">
        <v>3308.733154296875</v>
      </c>
      <c r="C1870">
        <v>7.680000364780426E-2</v>
      </c>
      <c r="D1870">
        <v>7.680000364780426E-2</v>
      </c>
      <c r="E1870">
        <v>54.968955622550709</v>
      </c>
    </row>
    <row r="1871" spans="1:5" x14ac:dyDescent="0.3">
      <c r="A1871">
        <v>19.710000000079162</v>
      </c>
      <c r="B1871">
        <v>3309.959716796875</v>
      </c>
      <c r="C1871">
        <v>7.680000364780426E-2</v>
      </c>
      <c r="D1871">
        <v>7.680000364780426E-2</v>
      </c>
      <c r="E1871">
        <v>54.969119654533131</v>
      </c>
    </row>
    <row r="1872" spans="1:5" x14ac:dyDescent="0.3">
      <c r="A1872">
        <v>19.720000000088476</v>
      </c>
      <c r="B1872">
        <v>3311.225341796875</v>
      </c>
      <c r="C1872">
        <v>7.680000364780426E-2</v>
      </c>
      <c r="D1872">
        <v>7.680000364780426E-2</v>
      </c>
      <c r="E1872">
        <v>54.969291315910084</v>
      </c>
    </row>
    <row r="1873" spans="1:5" x14ac:dyDescent="0.3">
      <c r="A1873">
        <v>19.730000000097789</v>
      </c>
      <c r="B1873">
        <v>3312.373779296875</v>
      </c>
      <c r="C1873">
        <v>7.680000364780426E-2</v>
      </c>
      <c r="D1873">
        <v>7.680000364780426E-2</v>
      </c>
      <c r="E1873">
        <v>54.969463930961354</v>
      </c>
    </row>
    <row r="1874" spans="1:5" x14ac:dyDescent="0.3">
      <c r="A1874">
        <v>19.740000000107102</v>
      </c>
      <c r="B1874">
        <v>3313.639404296875</v>
      </c>
      <c r="C1874">
        <v>7.7398911118507385E-2</v>
      </c>
      <c r="D1874">
        <v>7.7398911118507385E-2</v>
      </c>
      <c r="E1874">
        <v>54.969636546012623</v>
      </c>
    </row>
    <row r="1875" spans="1:5" x14ac:dyDescent="0.3">
      <c r="A1875">
        <v>19.75</v>
      </c>
      <c r="B1875">
        <v>3315.061279296875</v>
      </c>
      <c r="C1875">
        <v>7.680000364780426E-2</v>
      </c>
      <c r="D1875">
        <v>7.680000364780426E-2</v>
      </c>
      <c r="E1875">
        <v>54.969816790458424</v>
      </c>
    </row>
    <row r="1876" spans="1:5" x14ac:dyDescent="0.3">
      <c r="A1876">
        <v>19.760000000009313</v>
      </c>
      <c r="B1876">
        <v>3316.248779296875</v>
      </c>
      <c r="C1876">
        <v>7.7398911118507385E-2</v>
      </c>
      <c r="D1876">
        <v>7.7398911118507385E-2</v>
      </c>
      <c r="E1876">
        <v>54.969980822440846</v>
      </c>
    </row>
    <row r="1877" spans="1:5" x14ac:dyDescent="0.3">
      <c r="A1877">
        <v>19.770000000018626</v>
      </c>
      <c r="B1877">
        <v>3317.397216796875</v>
      </c>
      <c r="C1877">
        <v>7.7399998903274536E-2</v>
      </c>
      <c r="D1877">
        <v>7.7399998903274536E-2</v>
      </c>
      <c r="E1877">
        <v>54.97013627135442</v>
      </c>
    </row>
    <row r="1878" spans="1:5" x14ac:dyDescent="0.3">
      <c r="A1878">
        <v>19.78000000002794</v>
      </c>
      <c r="B1878">
        <v>3318.615966796875</v>
      </c>
      <c r="C1878">
        <v>7.7399998903274536E-2</v>
      </c>
      <c r="D1878">
        <v>7.7399998903274536E-2</v>
      </c>
      <c r="E1878">
        <v>54.970308886405689</v>
      </c>
    </row>
    <row r="1879" spans="1:5" x14ac:dyDescent="0.3">
      <c r="A1879">
        <v>19.790000000037253</v>
      </c>
      <c r="B1879">
        <v>3319.780029296875</v>
      </c>
      <c r="C1879">
        <v>7.7399998903274536E-2</v>
      </c>
      <c r="D1879">
        <v>7.7399998903274536E-2</v>
      </c>
      <c r="E1879">
        <v>54.970464335319264</v>
      </c>
    </row>
    <row r="1880" spans="1:5" x14ac:dyDescent="0.3">
      <c r="A1880">
        <v>19.800000000046566</v>
      </c>
      <c r="B1880">
        <v>3320.944091796875</v>
      </c>
      <c r="C1880">
        <v>7.7399998903274536E-2</v>
      </c>
      <c r="D1880">
        <v>7.7399998903274536E-2</v>
      </c>
      <c r="E1880">
        <v>54.970629320976002</v>
      </c>
    </row>
    <row r="1881" spans="1:5" x14ac:dyDescent="0.3">
      <c r="A1881">
        <v>19.810000000055879</v>
      </c>
      <c r="B1881">
        <v>3322.037841796875</v>
      </c>
      <c r="C1881">
        <v>7.7399998903274536E-2</v>
      </c>
      <c r="D1881">
        <v>7.7399998903274536E-2</v>
      </c>
      <c r="E1881">
        <v>54.970793352958424</v>
      </c>
    </row>
    <row r="1882" spans="1:5" x14ac:dyDescent="0.3">
      <c r="A1882">
        <v>19.820000000065193</v>
      </c>
      <c r="B1882">
        <v>3323.139404296875</v>
      </c>
      <c r="C1882">
        <v>7.7399998903274536E-2</v>
      </c>
      <c r="D1882">
        <v>7.7399998903274536E-2</v>
      </c>
      <c r="E1882">
        <v>54.970957384940846</v>
      </c>
    </row>
    <row r="1883" spans="1:5" x14ac:dyDescent="0.3">
      <c r="A1883">
        <v>19.830000000074506</v>
      </c>
      <c r="B1883">
        <v>3324.248779296875</v>
      </c>
      <c r="C1883">
        <v>7.7399998903274536E-2</v>
      </c>
      <c r="D1883">
        <v>7.7399998903274536E-2</v>
      </c>
      <c r="E1883">
        <v>54.971121416923268</v>
      </c>
    </row>
    <row r="1884" spans="1:5" x14ac:dyDescent="0.3">
      <c r="A1884">
        <v>19.840000000083819</v>
      </c>
      <c r="B1884">
        <v>3325.451904296875</v>
      </c>
      <c r="C1884">
        <v>7.7399998903274536E-2</v>
      </c>
      <c r="D1884">
        <v>7.7399998903274536E-2</v>
      </c>
      <c r="E1884">
        <v>54.971285448905689</v>
      </c>
    </row>
    <row r="1885" spans="1:5" x14ac:dyDescent="0.3">
      <c r="A1885">
        <v>19.860000000102445</v>
      </c>
      <c r="B1885">
        <v>3327.471435546875</v>
      </c>
      <c r="C1885">
        <v>7.7399998903274536E-2</v>
      </c>
      <c r="D1885">
        <v>7.7399998903274536E-2</v>
      </c>
      <c r="E1885">
        <v>54.971604929801686</v>
      </c>
    </row>
    <row r="1886" spans="1:5" x14ac:dyDescent="0.3">
      <c r="A1886">
        <v>19.869999999995343</v>
      </c>
      <c r="B1886">
        <v>3328.596435546875</v>
      </c>
      <c r="C1886">
        <v>7.7399998903274536E-2</v>
      </c>
      <c r="D1886">
        <v>7.7399998903274536E-2</v>
      </c>
      <c r="E1886">
        <v>54.971777544852955</v>
      </c>
    </row>
    <row r="1887" spans="1:5" x14ac:dyDescent="0.3">
      <c r="A1887">
        <v>19.89000000001397</v>
      </c>
      <c r="B1887">
        <v>3330.651123046875</v>
      </c>
      <c r="C1887">
        <v>7.7399998903274536E-2</v>
      </c>
      <c r="D1887">
        <v>7.7399998903274536E-2</v>
      </c>
      <c r="E1887">
        <v>54.972114191886646</v>
      </c>
    </row>
    <row r="1888" spans="1:5" x14ac:dyDescent="0.3">
      <c r="A1888">
        <v>19.900000000023283</v>
      </c>
      <c r="B1888">
        <v>3331.705810546875</v>
      </c>
      <c r="C1888">
        <v>7.7399998903274536E-2</v>
      </c>
      <c r="D1888">
        <v>7.7399998903274536E-2</v>
      </c>
      <c r="E1888">
        <v>54.9722858532636</v>
      </c>
    </row>
    <row r="1889" spans="1:5" x14ac:dyDescent="0.3">
      <c r="A1889">
        <v>19.910000000032596</v>
      </c>
      <c r="B1889">
        <v>3332.862060546875</v>
      </c>
      <c r="C1889">
        <v>7.7399998903274536E-2</v>
      </c>
      <c r="D1889">
        <v>7.7399998903274536E-2</v>
      </c>
      <c r="E1889">
        <v>54.972449885246021</v>
      </c>
    </row>
    <row r="1890" spans="1:5" x14ac:dyDescent="0.3">
      <c r="A1890">
        <v>19.92000000004191</v>
      </c>
      <c r="B1890">
        <v>3333.947998046875</v>
      </c>
      <c r="C1890">
        <v>7.7399998903274536E-2</v>
      </c>
      <c r="D1890">
        <v>7.7399998903274536E-2</v>
      </c>
      <c r="E1890">
        <v>54.972622500297291</v>
      </c>
    </row>
    <row r="1891" spans="1:5" x14ac:dyDescent="0.3">
      <c r="A1891">
        <v>19.930000000051223</v>
      </c>
      <c r="B1891">
        <v>3335.041748046875</v>
      </c>
      <c r="C1891">
        <v>7.7399998903274536E-2</v>
      </c>
      <c r="D1891">
        <v>7.7399998903274536E-2</v>
      </c>
      <c r="E1891">
        <v>54.972795115348561</v>
      </c>
    </row>
    <row r="1892" spans="1:5" x14ac:dyDescent="0.3">
      <c r="A1892">
        <v>19.940000000060536</v>
      </c>
      <c r="B1892">
        <v>3336.080810546875</v>
      </c>
      <c r="C1892">
        <v>7.7399998903274536E-2</v>
      </c>
      <c r="D1892">
        <v>7.7399998903274536E-2</v>
      </c>
      <c r="E1892">
        <v>54.972966776725514</v>
      </c>
    </row>
    <row r="1893" spans="1:5" x14ac:dyDescent="0.3">
      <c r="A1893">
        <v>19.950000000069849</v>
      </c>
      <c r="B1893">
        <v>3337.369873046875</v>
      </c>
      <c r="C1893">
        <v>7.7399998903274536E-2</v>
      </c>
      <c r="D1893">
        <v>7.7399998903274536E-2</v>
      </c>
      <c r="E1893">
        <v>54.973139391776783</v>
      </c>
    </row>
    <row r="1894" spans="1:5" x14ac:dyDescent="0.3">
      <c r="A1894">
        <v>19.960000000079162</v>
      </c>
      <c r="B1894">
        <v>3338.471435546875</v>
      </c>
      <c r="C1894">
        <v>7.7399998903274536E-2</v>
      </c>
      <c r="D1894">
        <v>7.7399998903274536E-2</v>
      </c>
      <c r="E1894">
        <v>54.973303423759205</v>
      </c>
    </row>
    <row r="1895" spans="1:5" x14ac:dyDescent="0.3">
      <c r="A1895">
        <v>19.970000000088476</v>
      </c>
      <c r="B1895">
        <v>3339.557373046875</v>
      </c>
      <c r="C1895">
        <v>7.7399998903274536E-2</v>
      </c>
      <c r="D1895">
        <v>7.7399998903274536E-2</v>
      </c>
      <c r="E1895">
        <v>54.973475085136158</v>
      </c>
    </row>
    <row r="1896" spans="1:5" x14ac:dyDescent="0.3">
      <c r="A1896">
        <v>19.980000000097789</v>
      </c>
      <c r="B1896">
        <v>3340.830810546875</v>
      </c>
      <c r="C1896">
        <v>7.7399998903274536E-2</v>
      </c>
      <c r="D1896">
        <v>7.7399998903274536E-2</v>
      </c>
      <c r="E1896">
        <v>54.973647700187428</v>
      </c>
    </row>
    <row r="1897" spans="1:5" x14ac:dyDescent="0.3">
      <c r="A1897">
        <v>19.990000000107102</v>
      </c>
      <c r="B1897">
        <v>3341.940185546875</v>
      </c>
      <c r="C1897">
        <v>7.7399998903274536E-2</v>
      </c>
      <c r="D1897">
        <v>7.7399998903274536E-2</v>
      </c>
      <c r="E1897">
        <v>54.97381173216985</v>
      </c>
    </row>
    <row r="1898" spans="1:5" x14ac:dyDescent="0.3">
      <c r="A1898">
        <v>20</v>
      </c>
      <c r="B1898">
        <v>3343.127685546875</v>
      </c>
      <c r="C1898">
        <v>7.7399998903274536E-2</v>
      </c>
      <c r="D1898">
        <v>7.7399998903274536E-2</v>
      </c>
      <c r="E1898">
        <v>54.973975764152271</v>
      </c>
    </row>
    <row r="1899" spans="1:5" x14ac:dyDescent="0.3">
      <c r="A1899">
        <v>20.010000000009313</v>
      </c>
      <c r="B1899">
        <v>3344.260498046875</v>
      </c>
      <c r="C1899">
        <v>7.7399998903274536E-2</v>
      </c>
      <c r="D1899">
        <v>7.7399998903274536E-2</v>
      </c>
      <c r="E1899">
        <v>54.974148379203541</v>
      </c>
    </row>
    <row r="1900" spans="1:5" x14ac:dyDescent="0.3">
      <c r="A1900">
        <v>20.020000000018626</v>
      </c>
      <c r="B1900">
        <v>3345.393310546875</v>
      </c>
      <c r="C1900">
        <v>7.7399998903274536E-2</v>
      </c>
      <c r="D1900">
        <v>7.7399998903274536E-2</v>
      </c>
      <c r="E1900">
        <v>54.974303828117115</v>
      </c>
    </row>
    <row r="1901" spans="1:5" x14ac:dyDescent="0.3">
      <c r="A1901">
        <v>20.03000000002794</v>
      </c>
      <c r="B1901">
        <v>3346.471435546875</v>
      </c>
      <c r="C1901">
        <v>7.7998906373977661E-2</v>
      </c>
      <c r="D1901">
        <v>7.7998906373977661E-2</v>
      </c>
      <c r="E1901">
        <v>54.974467860099537</v>
      </c>
    </row>
    <row r="1902" spans="1:5" x14ac:dyDescent="0.3">
      <c r="A1902">
        <v>20.040000000037253</v>
      </c>
      <c r="B1902">
        <v>3347.729248046875</v>
      </c>
      <c r="C1902">
        <v>7.7999994158744812E-2</v>
      </c>
      <c r="D1902">
        <v>7.7999994158744812E-2</v>
      </c>
      <c r="E1902">
        <v>54.974631892081959</v>
      </c>
    </row>
    <row r="1903" spans="1:5" x14ac:dyDescent="0.3">
      <c r="A1903">
        <v>20.060000000055879</v>
      </c>
      <c r="B1903">
        <v>3349.748779296875</v>
      </c>
      <c r="C1903">
        <v>7.8000001609325409E-2</v>
      </c>
      <c r="D1903">
        <v>7.8000001609325409E-2</v>
      </c>
      <c r="E1903">
        <v>54.974943743583424</v>
      </c>
    </row>
    <row r="1904" spans="1:5" x14ac:dyDescent="0.3">
      <c r="A1904">
        <v>20.070000000065193</v>
      </c>
      <c r="B1904">
        <v>3350.826904296875</v>
      </c>
      <c r="C1904">
        <v>7.8000001609325409E-2</v>
      </c>
      <c r="D1904">
        <v>7.8000001609325409E-2</v>
      </c>
      <c r="E1904">
        <v>54.975116358634693</v>
      </c>
    </row>
    <row r="1905" spans="1:5" x14ac:dyDescent="0.3">
      <c r="A1905">
        <v>20.080000000074506</v>
      </c>
      <c r="B1905">
        <v>3352.022216796875</v>
      </c>
      <c r="C1905">
        <v>7.8000001609325409E-2</v>
      </c>
      <c r="D1905">
        <v>7.8000001609325409E-2</v>
      </c>
      <c r="E1905">
        <v>54.975280390617115</v>
      </c>
    </row>
    <row r="1906" spans="1:5" x14ac:dyDescent="0.3">
      <c r="A1906">
        <v>20.090000000083819</v>
      </c>
      <c r="B1906">
        <v>3353.201904296875</v>
      </c>
      <c r="C1906">
        <v>7.8000001609325409E-2</v>
      </c>
      <c r="D1906">
        <v>7.8000001609325409E-2</v>
      </c>
      <c r="E1906">
        <v>54.975435839530689</v>
      </c>
    </row>
    <row r="1907" spans="1:5" x14ac:dyDescent="0.3">
      <c r="A1907">
        <v>20.100000000093132</v>
      </c>
      <c r="B1907">
        <v>3354.342529296875</v>
      </c>
      <c r="C1907">
        <v>7.8000001609325409E-2</v>
      </c>
      <c r="D1907">
        <v>7.8000001609325409E-2</v>
      </c>
      <c r="E1907">
        <v>54.975599871513111</v>
      </c>
    </row>
    <row r="1908" spans="1:5" x14ac:dyDescent="0.3">
      <c r="A1908">
        <v>20.110000000102445</v>
      </c>
      <c r="B1908">
        <v>3355.569091796875</v>
      </c>
      <c r="C1908">
        <v>7.8000001609325409E-2</v>
      </c>
      <c r="D1908">
        <v>7.8000001609325409E-2</v>
      </c>
      <c r="E1908">
        <v>54.975781069633229</v>
      </c>
    </row>
    <row r="1909" spans="1:5" x14ac:dyDescent="0.3">
      <c r="A1909">
        <v>20.119999999995343</v>
      </c>
      <c r="B1909">
        <v>3356.748779296875</v>
      </c>
      <c r="C1909">
        <v>7.8000001609325409E-2</v>
      </c>
      <c r="D1909">
        <v>7.8000001609325409E-2</v>
      </c>
      <c r="E1909">
        <v>54.975952731010182</v>
      </c>
    </row>
    <row r="1910" spans="1:5" x14ac:dyDescent="0.3">
      <c r="A1910">
        <v>20.130000000004657</v>
      </c>
      <c r="B1910">
        <v>3357.912841796875</v>
      </c>
      <c r="C1910">
        <v>7.8000001609325409E-2</v>
      </c>
      <c r="D1910">
        <v>7.8000001609325409E-2</v>
      </c>
      <c r="E1910">
        <v>54.976116762992604</v>
      </c>
    </row>
    <row r="1911" spans="1:5" x14ac:dyDescent="0.3">
      <c r="A1911">
        <v>20.150000000023283</v>
      </c>
      <c r="B1911">
        <v>3359.975341796875</v>
      </c>
      <c r="C1911">
        <v>7.8000001609325409E-2</v>
      </c>
      <c r="D1911">
        <v>7.8000001609325409E-2</v>
      </c>
      <c r="E1911">
        <v>54.976444826957447</v>
      </c>
    </row>
    <row r="1912" spans="1:5" x14ac:dyDescent="0.3">
      <c r="A1912">
        <v>20.160000000032596</v>
      </c>
      <c r="B1912">
        <v>3361.201904296875</v>
      </c>
      <c r="C1912">
        <v>7.8000001609325409E-2</v>
      </c>
      <c r="D1912">
        <v>7.8000001609325409E-2</v>
      </c>
      <c r="E1912">
        <v>54.976626025077564</v>
      </c>
    </row>
    <row r="1913" spans="1:5" x14ac:dyDescent="0.3">
      <c r="A1913">
        <v>20.17000000004191</v>
      </c>
      <c r="B1913">
        <v>3362.420654296875</v>
      </c>
      <c r="C1913">
        <v>7.8000001609325409E-2</v>
      </c>
      <c r="D1913">
        <v>7.8000001609325409E-2</v>
      </c>
      <c r="E1913">
        <v>54.976790057059986</v>
      </c>
    </row>
    <row r="1914" spans="1:5" x14ac:dyDescent="0.3">
      <c r="A1914">
        <v>20.180000000051223</v>
      </c>
      <c r="B1914">
        <v>3363.576904296875</v>
      </c>
      <c r="C1914">
        <v>7.8000001609325409E-2</v>
      </c>
      <c r="D1914">
        <v>7.8000001609325409E-2</v>
      </c>
      <c r="E1914">
        <v>54.976954089042408</v>
      </c>
    </row>
    <row r="1915" spans="1:5" x14ac:dyDescent="0.3">
      <c r="A1915">
        <v>20.190000000060536</v>
      </c>
      <c r="B1915">
        <v>3364.670654296875</v>
      </c>
      <c r="C1915">
        <v>7.8000001609325409E-2</v>
      </c>
      <c r="D1915">
        <v>7.8000001609325409E-2</v>
      </c>
      <c r="E1915">
        <v>54.977125750419361</v>
      </c>
    </row>
    <row r="1916" spans="1:5" x14ac:dyDescent="0.3">
      <c r="A1916">
        <v>20.200000000069849</v>
      </c>
      <c r="B1916">
        <v>3365.787841796875</v>
      </c>
      <c r="C1916">
        <v>7.8000001609325409E-2</v>
      </c>
      <c r="D1916">
        <v>7.8000001609325409E-2</v>
      </c>
      <c r="E1916">
        <v>54.977298365470631</v>
      </c>
    </row>
    <row r="1917" spans="1:5" x14ac:dyDescent="0.3">
      <c r="A1917">
        <v>20.210000000079162</v>
      </c>
      <c r="B1917">
        <v>3366.865966796875</v>
      </c>
      <c r="C1917">
        <v>7.8000001609325409E-2</v>
      </c>
      <c r="D1917">
        <v>7.8000001609325409E-2</v>
      </c>
      <c r="E1917">
        <v>54.9774709805219</v>
      </c>
    </row>
    <row r="1918" spans="1:5" x14ac:dyDescent="0.3">
      <c r="A1918">
        <v>20.220000000088476</v>
      </c>
      <c r="B1918">
        <v>3367.975341796875</v>
      </c>
      <c r="C1918">
        <v>7.8000001609325409E-2</v>
      </c>
      <c r="D1918">
        <v>7.8000001609325409E-2</v>
      </c>
      <c r="E1918">
        <v>54.977626429435475</v>
      </c>
    </row>
    <row r="1919" spans="1:5" x14ac:dyDescent="0.3">
      <c r="A1919">
        <v>20.230000000097789</v>
      </c>
      <c r="B1919">
        <v>3369.194091796875</v>
      </c>
      <c r="C1919">
        <v>7.8598909080028534E-2</v>
      </c>
      <c r="D1919">
        <v>7.8598909080028534E-2</v>
      </c>
      <c r="E1919">
        <v>54.977790461417896</v>
      </c>
    </row>
    <row r="1920" spans="1:5" x14ac:dyDescent="0.3">
      <c r="A1920">
        <v>20.240000000107102</v>
      </c>
      <c r="B1920">
        <v>3370.545654296875</v>
      </c>
      <c r="C1920">
        <v>7.8599996864795685E-2</v>
      </c>
      <c r="D1920">
        <v>7.8599996864795685E-2</v>
      </c>
      <c r="E1920">
        <v>54.977954493400318</v>
      </c>
    </row>
    <row r="1921" spans="1:5" x14ac:dyDescent="0.3">
      <c r="A1921">
        <v>20.25</v>
      </c>
      <c r="B1921">
        <v>3371.811279296875</v>
      </c>
      <c r="C1921">
        <v>7.8599996864795685E-2</v>
      </c>
      <c r="D1921">
        <v>7.8599996864795685E-2</v>
      </c>
      <c r="E1921">
        <v>54.97811852538274</v>
      </c>
    </row>
    <row r="1922" spans="1:5" x14ac:dyDescent="0.3">
      <c r="A1922">
        <v>20.260000000009313</v>
      </c>
      <c r="B1922">
        <v>3372.912841796875</v>
      </c>
      <c r="C1922">
        <v>7.8599996864795685E-2</v>
      </c>
      <c r="D1922">
        <v>7.8599996864795685E-2</v>
      </c>
      <c r="E1922">
        <v>54.978282557365162</v>
      </c>
    </row>
    <row r="1923" spans="1:5" x14ac:dyDescent="0.3">
      <c r="A1923">
        <v>20.270000000018626</v>
      </c>
      <c r="B1923">
        <v>3374.014404296875</v>
      </c>
      <c r="C1923">
        <v>7.8599996864795685E-2</v>
      </c>
      <c r="D1923">
        <v>7.8599996864795685E-2</v>
      </c>
      <c r="E1923">
        <v>54.978430376884205</v>
      </c>
    </row>
    <row r="1924" spans="1:5" x14ac:dyDescent="0.3">
      <c r="A1924">
        <v>20.290000000037253</v>
      </c>
      <c r="B1924">
        <v>3376.139404296875</v>
      </c>
      <c r="C1924">
        <v>7.8599996864795685E-2</v>
      </c>
      <c r="D1924">
        <v>7.8599996864795685E-2</v>
      </c>
      <c r="E1924">
        <v>54.978774653312428</v>
      </c>
    </row>
    <row r="1925" spans="1:5" x14ac:dyDescent="0.3">
      <c r="A1925">
        <v>20.300000000046566</v>
      </c>
      <c r="B1925">
        <v>3377.412841796875</v>
      </c>
      <c r="C1925">
        <v>7.8599996864795685E-2</v>
      </c>
      <c r="D1925">
        <v>7.8599996864795685E-2</v>
      </c>
      <c r="E1925">
        <v>54.978939638969166</v>
      </c>
    </row>
    <row r="1926" spans="1:5" x14ac:dyDescent="0.3">
      <c r="A1926">
        <v>20.310000000055879</v>
      </c>
      <c r="B1926">
        <v>3378.498779296875</v>
      </c>
      <c r="C1926">
        <v>7.8599996864795685E-2</v>
      </c>
      <c r="D1926">
        <v>7.8599996864795685E-2</v>
      </c>
      <c r="E1926">
        <v>54.97909508788274</v>
      </c>
    </row>
    <row r="1927" spans="1:5" x14ac:dyDescent="0.3">
      <c r="A1927">
        <v>20.320000000065193</v>
      </c>
      <c r="B1927">
        <v>3379.803466796875</v>
      </c>
      <c r="C1927">
        <v>7.8599996864795685E-2</v>
      </c>
      <c r="D1927">
        <v>7.8599996864795685E-2</v>
      </c>
      <c r="E1927">
        <v>54.97926770293401</v>
      </c>
    </row>
    <row r="1928" spans="1:5" x14ac:dyDescent="0.3">
      <c r="A1928">
        <v>20.330000000074506</v>
      </c>
      <c r="B1928">
        <v>3380.936279296875</v>
      </c>
      <c r="C1928">
        <v>7.8599996864795685E-2</v>
      </c>
      <c r="D1928">
        <v>7.8599996864795685E-2</v>
      </c>
      <c r="E1928">
        <v>54.979431734916432</v>
      </c>
    </row>
    <row r="1929" spans="1:5" x14ac:dyDescent="0.3">
      <c r="A1929">
        <v>20.340000000083819</v>
      </c>
      <c r="B1929">
        <v>3382.131591796875</v>
      </c>
      <c r="C1929">
        <v>7.8599996864795685E-2</v>
      </c>
      <c r="D1929">
        <v>7.8599996864795685E-2</v>
      </c>
      <c r="E1929">
        <v>54.979595766898854</v>
      </c>
    </row>
    <row r="1930" spans="1:5" x14ac:dyDescent="0.3">
      <c r="A1930">
        <v>20.350000000093132</v>
      </c>
      <c r="B1930">
        <v>3383.303466796875</v>
      </c>
      <c r="C1930">
        <v>7.8599996864795685E-2</v>
      </c>
      <c r="D1930">
        <v>7.8599996864795685E-2</v>
      </c>
      <c r="E1930">
        <v>54.979776011344654</v>
      </c>
    </row>
    <row r="1931" spans="1:5" x14ac:dyDescent="0.3">
      <c r="A1931">
        <v>20.360000000102445</v>
      </c>
      <c r="B1931">
        <v>3384.553466796875</v>
      </c>
      <c r="C1931">
        <v>7.8599996864795685E-2</v>
      </c>
      <c r="D1931">
        <v>7.8599996864795685E-2</v>
      </c>
      <c r="E1931">
        <v>54.979948626395924</v>
      </c>
    </row>
    <row r="1932" spans="1:5" x14ac:dyDescent="0.3">
      <c r="A1932">
        <v>20.369999999995343</v>
      </c>
      <c r="B1932">
        <v>3385.686279296875</v>
      </c>
      <c r="C1932">
        <v>7.8599996864795685E-2</v>
      </c>
      <c r="D1932">
        <v>7.8599996864795685E-2</v>
      </c>
      <c r="E1932">
        <v>54.980112658378346</v>
      </c>
    </row>
    <row r="1933" spans="1:5" x14ac:dyDescent="0.3">
      <c r="A1933">
        <v>20.380000000004657</v>
      </c>
      <c r="B1933">
        <v>3386.803466796875</v>
      </c>
      <c r="C1933">
        <v>7.8599996864795685E-2</v>
      </c>
      <c r="D1933">
        <v>7.8599996864795685E-2</v>
      </c>
      <c r="E1933">
        <v>54.980292902824146</v>
      </c>
    </row>
    <row r="1934" spans="1:5" x14ac:dyDescent="0.3">
      <c r="A1934">
        <v>20.39000000001397</v>
      </c>
      <c r="B1934">
        <v>3388.014404296875</v>
      </c>
      <c r="C1934">
        <v>7.8599996864795685E-2</v>
      </c>
      <c r="D1934">
        <v>7.8599996864795685E-2</v>
      </c>
      <c r="E1934">
        <v>54.980465517875416</v>
      </c>
    </row>
    <row r="1935" spans="1:5" x14ac:dyDescent="0.3">
      <c r="A1935">
        <v>20.400000000023283</v>
      </c>
      <c r="B1935">
        <v>3389.162841796875</v>
      </c>
      <c r="C1935">
        <v>7.919890433549881E-2</v>
      </c>
      <c r="D1935">
        <v>7.919890433549881E-2</v>
      </c>
      <c r="E1935">
        <v>54.980637179252369</v>
      </c>
    </row>
    <row r="1936" spans="1:5" x14ac:dyDescent="0.3">
      <c r="A1936">
        <v>20.410000000032596</v>
      </c>
      <c r="B1936">
        <v>3390.444091796875</v>
      </c>
      <c r="C1936">
        <v>7.9199992120265961E-2</v>
      </c>
      <c r="D1936">
        <v>7.9199992120265961E-2</v>
      </c>
      <c r="E1936">
        <v>54.980801211234791</v>
      </c>
    </row>
    <row r="1937" spans="1:5" x14ac:dyDescent="0.3">
      <c r="A1937">
        <v>20.42000000004191</v>
      </c>
      <c r="B1937">
        <v>3391.608154296875</v>
      </c>
      <c r="C1937">
        <v>7.9199999570846558E-2</v>
      </c>
      <c r="D1937">
        <v>7.9199999570846558E-2</v>
      </c>
      <c r="E1937">
        <v>54.980965243217213</v>
      </c>
    </row>
    <row r="1938" spans="1:5" x14ac:dyDescent="0.3">
      <c r="A1938">
        <v>20.430000000051223</v>
      </c>
      <c r="B1938">
        <v>3392.717529296875</v>
      </c>
      <c r="C1938">
        <v>7.9199999570846558E-2</v>
      </c>
      <c r="D1938">
        <v>7.9199999570846558E-2</v>
      </c>
      <c r="E1938">
        <v>54.981137858268482</v>
      </c>
    </row>
    <row r="1939" spans="1:5" x14ac:dyDescent="0.3">
      <c r="A1939">
        <v>20.440000000060536</v>
      </c>
      <c r="B1939">
        <v>3393.811279296875</v>
      </c>
      <c r="C1939">
        <v>7.9199999570846558E-2</v>
      </c>
      <c r="D1939">
        <v>7.9199999570846558E-2</v>
      </c>
      <c r="E1939">
        <v>54.981310473319752</v>
      </c>
    </row>
    <row r="1940" spans="1:5" x14ac:dyDescent="0.3">
      <c r="A1940">
        <v>20.450000000069849</v>
      </c>
      <c r="B1940">
        <v>3394.873779296875</v>
      </c>
      <c r="C1940">
        <v>7.9199999570846558E-2</v>
      </c>
      <c r="D1940">
        <v>7.9199999570846558E-2</v>
      </c>
      <c r="E1940">
        <v>54.981474505302174</v>
      </c>
    </row>
    <row r="1941" spans="1:5" x14ac:dyDescent="0.3">
      <c r="A1941">
        <v>20.460000000079162</v>
      </c>
      <c r="B1941">
        <v>3395.928466796875</v>
      </c>
      <c r="C1941">
        <v>7.9199999570846558E-2</v>
      </c>
      <c r="D1941">
        <v>7.9199999570846558E-2</v>
      </c>
      <c r="E1941">
        <v>54.981629954215748</v>
      </c>
    </row>
    <row r="1942" spans="1:5" x14ac:dyDescent="0.3">
      <c r="A1942">
        <v>20.470000000088476</v>
      </c>
      <c r="B1942">
        <v>3397.272216796875</v>
      </c>
      <c r="C1942">
        <v>7.9199999570846558E-2</v>
      </c>
      <c r="D1942">
        <v>7.9199999570846558E-2</v>
      </c>
      <c r="E1942">
        <v>54.98179398619817</v>
      </c>
    </row>
    <row r="1943" spans="1:5" x14ac:dyDescent="0.3">
      <c r="A1943">
        <v>20.480000000097789</v>
      </c>
      <c r="B1943">
        <v>3398.576904296875</v>
      </c>
      <c r="C1943">
        <v>7.9199999570846558E-2</v>
      </c>
      <c r="D1943">
        <v>7.9199999570846558E-2</v>
      </c>
      <c r="E1943">
        <v>54.981966601249439</v>
      </c>
    </row>
    <row r="1944" spans="1:5" x14ac:dyDescent="0.3">
      <c r="A1944">
        <v>20.490000000107102</v>
      </c>
      <c r="B1944">
        <v>3399.662841796875</v>
      </c>
      <c r="C1944">
        <v>7.9199999570846558E-2</v>
      </c>
      <c r="D1944">
        <v>7.9199999570846558E-2</v>
      </c>
      <c r="E1944">
        <v>54.982122050163014</v>
      </c>
    </row>
    <row r="1945" spans="1:5" x14ac:dyDescent="0.3">
      <c r="A1945">
        <v>20.5</v>
      </c>
      <c r="B1945">
        <v>3400.670654296875</v>
      </c>
      <c r="C1945">
        <v>7.9199999570846558E-2</v>
      </c>
      <c r="D1945">
        <v>7.9199999570846558E-2</v>
      </c>
      <c r="E1945">
        <v>54.982294665214283</v>
      </c>
    </row>
    <row r="1946" spans="1:5" x14ac:dyDescent="0.3">
      <c r="A1946">
        <v>20.520000000018626</v>
      </c>
      <c r="B1946">
        <v>3402.592529296875</v>
      </c>
      <c r="C1946">
        <v>7.9199999570846558E-2</v>
      </c>
      <c r="D1946">
        <v>7.9199999570846558E-2</v>
      </c>
      <c r="E1946">
        <v>54.982614146110279</v>
      </c>
    </row>
    <row r="1947" spans="1:5" x14ac:dyDescent="0.3">
      <c r="A1947">
        <v>20.53000000002794</v>
      </c>
      <c r="B1947">
        <v>3403.686279296875</v>
      </c>
      <c r="C1947">
        <v>7.9199999570846558E-2</v>
      </c>
      <c r="D1947">
        <v>7.9199999570846558E-2</v>
      </c>
      <c r="E1947">
        <v>54.982778178092701</v>
      </c>
    </row>
    <row r="1948" spans="1:5" x14ac:dyDescent="0.3">
      <c r="A1948">
        <v>20.550000000046566</v>
      </c>
      <c r="B1948">
        <v>3405.901123046875</v>
      </c>
      <c r="C1948">
        <v>7.9199999570846558E-2</v>
      </c>
      <c r="D1948">
        <v>7.9199999570846558E-2</v>
      </c>
      <c r="E1948">
        <v>54.983106242057545</v>
      </c>
    </row>
    <row r="1949" spans="1:5" x14ac:dyDescent="0.3">
      <c r="A1949">
        <v>20.560000000055879</v>
      </c>
      <c r="B1949">
        <v>3406.994873046875</v>
      </c>
      <c r="C1949">
        <v>7.9798907041549683E-2</v>
      </c>
      <c r="D1949">
        <v>7.9798907041549683E-2</v>
      </c>
      <c r="E1949">
        <v>54.983278857108814</v>
      </c>
    </row>
    <row r="1950" spans="1:5" x14ac:dyDescent="0.3">
      <c r="A1950">
        <v>20.580000000074506</v>
      </c>
      <c r="B1950">
        <v>3408.901123046875</v>
      </c>
      <c r="C1950">
        <v>7.9199999570846558E-2</v>
      </c>
      <c r="D1950">
        <v>7.9199999570846558E-2</v>
      </c>
      <c r="E1950">
        <v>54.983606921073658</v>
      </c>
    </row>
    <row r="1951" spans="1:5" x14ac:dyDescent="0.3">
      <c r="A1951">
        <v>20.590000000083819</v>
      </c>
      <c r="B1951">
        <v>3410.041748046875</v>
      </c>
      <c r="C1951">
        <v>7.9199999570846558E-2</v>
      </c>
      <c r="D1951">
        <v>7.9199999570846558E-2</v>
      </c>
      <c r="E1951">
        <v>54.983779536124928</v>
      </c>
    </row>
    <row r="1952" spans="1:5" x14ac:dyDescent="0.3">
      <c r="A1952">
        <v>20.600000000093132</v>
      </c>
      <c r="B1952">
        <v>3411.119873046875</v>
      </c>
      <c r="C1952">
        <v>7.9199999570846558E-2</v>
      </c>
      <c r="D1952">
        <v>7.9199999570846558E-2</v>
      </c>
      <c r="E1952">
        <v>54.983951197501881</v>
      </c>
    </row>
    <row r="1953" spans="1:5" x14ac:dyDescent="0.3">
      <c r="A1953">
        <v>20.610000000102445</v>
      </c>
      <c r="B1953">
        <v>3412.237060546875</v>
      </c>
      <c r="C1953">
        <v>7.9199999570846558E-2</v>
      </c>
      <c r="D1953">
        <v>7.9199999570846558E-2</v>
      </c>
      <c r="E1953">
        <v>54.984115229484303</v>
      </c>
    </row>
    <row r="1954" spans="1:5" x14ac:dyDescent="0.3">
      <c r="A1954">
        <v>20.619999999995343</v>
      </c>
      <c r="B1954">
        <v>3413.283935546875</v>
      </c>
      <c r="C1954">
        <v>7.9199999570846558E-2</v>
      </c>
      <c r="D1954">
        <v>7.9199999570846558E-2</v>
      </c>
      <c r="E1954">
        <v>54.984287844535572</v>
      </c>
    </row>
    <row r="1955" spans="1:5" x14ac:dyDescent="0.3">
      <c r="A1955">
        <v>20.630000000004657</v>
      </c>
      <c r="B1955">
        <v>3414.447998046875</v>
      </c>
      <c r="C1955">
        <v>7.9199999570846558E-2</v>
      </c>
      <c r="D1955">
        <v>7.9199999570846558E-2</v>
      </c>
      <c r="E1955">
        <v>54.984460459586842</v>
      </c>
    </row>
    <row r="1956" spans="1:5" x14ac:dyDescent="0.3">
      <c r="A1956">
        <v>20.64000000001397</v>
      </c>
      <c r="B1956">
        <v>3415.612060546875</v>
      </c>
      <c r="C1956">
        <v>7.9199999570846558E-2</v>
      </c>
      <c r="D1956">
        <v>7.9199999570846558E-2</v>
      </c>
      <c r="E1956">
        <v>54.984624491569264</v>
      </c>
    </row>
    <row r="1957" spans="1:5" x14ac:dyDescent="0.3">
      <c r="A1957">
        <v>20.660000000032596</v>
      </c>
      <c r="B1957">
        <v>3417.697998046875</v>
      </c>
      <c r="C1957">
        <v>7.9199999570846558E-2</v>
      </c>
      <c r="D1957">
        <v>7.9199999570846558E-2</v>
      </c>
      <c r="E1957">
        <v>54.984977351066334</v>
      </c>
    </row>
    <row r="1958" spans="1:5" x14ac:dyDescent="0.3">
      <c r="A1958">
        <v>20.67000000004191</v>
      </c>
      <c r="B1958">
        <v>3418.862060546875</v>
      </c>
      <c r="C1958">
        <v>7.9798907041549683E-2</v>
      </c>
      <c r="D1958">
        <v>7.9798907041549683E-2</v>
      </c>
      <c r="E1958">
        <v>54.985132799979908</v>
      </c>
    </row>
    <row r="1959" spans="1:5" x14ac:dyDescent="0.3">
      <c r="A1959">
        <v>20.680000000051223</v>
      </c>
      <c r="B1959">
        <v>3419.979248046875</v>
      </c>
      <c r="C1959">
        <v>7.9199999570846558E-2</v>
      </c>
      <c r="D1959">
        <v>7.9199999570846558E-2</v>
      </c>
      <c r="E1959">
        <v>54.98529683196233</v>
      </c>
    </row>
    <row r="1960" spans="1:5" x14ac:dyDescent="0.3">
      <c r="A1960">
        <v>20.690000000060536</v>
      </c>
      <c r="B1960">
        <v>3421.174560546875</v>
      </c>
      <c r="C1960">
        <v>7.9798907041549683E-2</v>
      </c>
      <c r="D1960">
        <v>7.9798907041549683E-2</v>
      </c>
      <c r="E1960">
        <v>54.9854694470136</v>
      </c>
    </row>
    <row r="1961" spans="1:5" x14ac:dyDescent="0.3">
      <c r="A1961">
        <v>20.700000000069849</v>
      </c>
      <c r="B1961">
        <v>3422.369873046875</v>
      </c>
      <c r="C1961">
        <v>7.9799994826316833E-2</v>
      </c>
      <c r="D1961">
        <v>7.9799994826316833E-2</v>
      </c>
      <c r="E1961">
        <v>54.985624895927174</v>
      </c>
    </row>
    <row r="1962" spans="1:5" x14ac:dyDescent="0.3">
      <c r="A1962">
        <v>20.710000000079162</v>
      </c>
      <c r="B1962">
        <v>3423.440185546875</v>
      </c>
      <c r="C1962">
        <v>7.980000227689743E-2</v>
      </c>
      <c r="D1962">
        <v>7.980000227689743E-2</v>
      </c>
      <c r="E1962">
        <v>54.985788927909596</v>
      </c>
    </row>
    <row r="1963" spans="1:5" x14ac:dyDescent="0.3">
      <c r="A1963">
        <v>20.720000000088476</v>
      </c>
      <c r="B1963">
        <v>3424.697998046875</v>
      </c>
      <c r="C1963">
        <v>7.980000227689743E-2</v>
      </c>
      <c r="D1963">
        <v>7.980000227689743E-2</v>
      </c>
      <c r="E1963">
        <v>54.985952959892018</v>
      </c>
    </row>
    <row r="1964" spans="1:5" x14ac:dyDescent="0.3">
      <c r="A1964">
        <v>20.730000000097789</v>
      </c>
      <c r="B1964">
        <v>3425.791748046875</v>
      </c>
      <c r="C1964">
        <v>7.980000227689743E-2</v>
      </c>
      <c r="D1964">
        <v>7.980000227689743E-2</v>
      </c>
      <c r="E1964">
        <v>54.986116991874439</v>
      </c>
    </row>
    <row r="1965" spans="1:5" x14ac:dyDescent="0.3">
      <c r="A1965">
        <v>20.740000000107102</v>
      </c>
      <c r="B1965">
        <v>3426.947998046875</v>
      </c>
      <c r="C1965">
        <v>7.980000227689743E-2</v>
      </c>
      <c r="D1965">
        <v>7.980000227689743E-2</v>
      </c>
      <c r="E1965">
        <v>54.986281023856861</v>
      </c>
    </row>
    <row r="1966" spans="1:5" x14ac:dyDescent="0.3">
      <c r="A1966">
        <v>20.75</v>
      </c>
      <c r="B1966">
        <v>3428.158935546875</v>
      </c>
      <c r="C1966">
        <v>7.980000227689743E-2</v>
      </c>
      <c r="D1966">
        <v>7.980000227689743E-2</v>
      </c>
      <c r="E1966">
        <v>54.986445055839283</v>
      </c>
    </row>
    <row r="1967" spans="1:5" x14ac:dyDescent="0.3">
      <c r="A1967">
        <v>20.760000000009313</v>
      </c>
      <c r="B1967">
        <v>3429.408935546875</v>
      </c>
      <c r="C1967">
        <v>7.980000227689743E-2</v>
      </c>
      <c r="D1967">
        <v>7.980000227689743E-2</v>
      </c>
      <c r="E1967">
        <v>54.986617670890553</v>
      </c>
    </row>
    <row r="1968" spans="1:5" x14ac:dyDescent="0.3">
      <c r="A1968">
        <v>20.770000000018626</v>
      </c>
      <c r="B1968">
        <v>3430.533935546875</v>
      </c>
      <c r="C1968">
        <v>7.980000227689743E-2</v>
      </c>
      <c r="D1968">
        <v>7.980000227689743E-2</v>
      </c>
      <c r="E1968">
        <v>54.986781702872975</v>
      </c>
    </row>
    <row r="1969" spans="1:5" x14ac:dyDescent="0.3">
      <c r="A1969">
        <v>20.78000000002794</v>
      </c>
      <c r="B1969">
        <v>3431.752685546875</v>
      </c>
      <c r="C1969">
        <v>7.980000227689743E-2</v>
      </c>
      <c r="D1969">
        <v>7.980000227689743E-2</v>
      </c>
      <c r="E1969">
        <v>54.986954317924244</v>
      </c>
    </row>
    <row r="1970" spans="1:5" x14ac:dyDescent="0.3">
      <c r="A1970">
        <v>20.790000000037253</v>
      </c>
      <c r="B1970">
        <v>3432.822998046875</v>
      </c>
      <c r="C1970">
        <v>7.980000227689743E-2</v>
      </c>
      <c r="D1970">
        <v>7.980000227689743E-2</v>
      </c>
      <c r="E1970">
        <v>54.987118349906666</v>
      </c>
    </row>
    <row r="1971" spans="1:5" x14ac:dyDescent="0.3">
      <c r="A1971">
        <v>20.800000000046566</v>
      </c>
      <c r="B1971">
        <v>3434.018310546875</v>
      </c>
      <c r="C1971">
        <v>7.980000227689743E-2</v>
      </c>
      <c r="D1971">
        <v>7.980000227689743E-2</v>
      </c>
      <c r="E1971">
        <v>54.987282381889088</v>
      </c>
    </row>
    <row r="1972" spans="1:5" x14ac:dyDescent="0.3">
      <c r="A1972">
        <v>20.810000000055879</v>
      </c>
      <c r="B1972">
        <v>3435.377685546875</v>
      </c>
      <c r="C1972">
        <v>7.980000227689743E-2</v>
      </c>
      <c r="D1972">
        <v>7.980000227689743E-2</v>
      </c>
      <c r="E1972">
        <v>54.98744641387151</v>
      </c>
    </row>
    <row r="1973" spans="1:5" x14ac:dyDescent="0.3">
      <c r="A1973">
        <v>20.820000000065193</v>
      </c>
      <c r="B1973">
        <v>3436.541748046875</v>
      </c>
      <c r="C1973">
        <v>7.980000227689743E-2</v>
      </c>
      <c r="D1973">
        <v>7.980000227689743E-2</v>
      </c>
      <c r="E1973">
        <v>54.987626658317311</v>
      </c>
    </row>
    <row r="1974" spans="1:5" x14ac:dyDescent="0.3">
      <c r="A1974">
        <v>20.830000000074506</v>
      </c>
      <c r="B1974">
        <v>3437.783935546875</v>
      </c>
      <c r="C1974">
        <v>7.980000227689743E-2</v>
      </c>
      <c r="D1974">
        <v>7.980000227689743E-2</v>
      </c>
      <c r="E1974">
        <v>54.987790690299732</v>
      </c>
    </row>
    <row r="1975" spans="1:5" x14ac:dyDescent="0.3">
      <c r="A1975">
        <v>20.840000000083819</v>
      </c>
      <c r="B1975">
        <v>3438.822998046875</v>
      </c>
      <c r="C1975">
        <v>7.980000227689743E-2</v>
      </c>
      <c r="D1975">
        <v>7.980000227689743E-2</v>
      </c>
      <c r="E1975">
        <v>54.987963305351002</v>
      </c>
    </row>
    <row r="1976" spans="1:5" x14ac:dyDescent="0.3">
      <c r="A1976">
        <v>20.850000000093132</v>
      </c>
      <c r="B1976">
        <v>3439.901123046875</v>
      </c>
      <c r="C1976">
        <v>7.980000227689743E-2</v>
      </c>
      <c r="D1976">
        <v>7.980000227689743E-2</v>
      </c>
      <c r="E1976">
        <v>54.988135920402271</v>
      </c>
    </row>
    <row r="1977" spans="1:5" x14ac:dyDescent="0.3">
      <c r="A1977">
        <v>20.860000000102445</v>
      </c>
      <c r="B1977">
        <v>3440.940185546875</v>
      </c>
      <c r="C1977">
        <v>7.980000227689743E-2</v>
      </c>
      <c r="D1977">
        <v>7.980000227689743E-2</v>
      </c>
      <c r="E1977">
        <v>54.988316164848072</v>
      </c>
    </row>
    <row r="1978" spans="1:5" x14ac:dyDescent="0.3">
      <c r="A1978">
        <v>20.869999999995343</v>
      </c>
      <c r="B1978">
        <v>3442.088623046875</v>
      </c>
      <c r="C1978">
        <v>7.980000227689743E-2</v>
      </c>
      <c r="D1978">
        <v>7.980000227689743E-2</v>
      </c>
      <c r="E1978">
        <v>54.988480196830494</v>
      </c>
    </row>
    <row r="1979" spans="1:5" x14ac:dyDescent="0.3">
      <c r="A1979">
        <v>20.880000000004657</v>
      </c>
      <c r="B1979">
        <v>3443.197998046875</v>
      </c>
      <c r="C1979">
        <v>7.980000227689743E-2</v>
      </c>
      <c r="D1979">
        <v>7.980000227689743E-2</v>
      </c>
      <c r="E1979">
        <v>54.988644228812916</v>
      </c>
    </row>
    <row r="1980" spans="1:5" x14ac:dyDescent="0.3">
      <c r="A1980">
        <v>20.89000000001397</v>
      </c>
      <c r="B1980">
        <v>3444.416748046875</v>
      </c>
      <c r="C1980">
        <v>7.980000227689743E-2</v>
      </c>
      <c r="D1980">
        <v>7.980000227689743E-2</v>
      </c>
      <c r="E1980">
        <v>54.988816843864186</v>
      </c>
    </row>
    <row r="1981" spans="1:5" x14ac:dyDescent="0.3">
      <c r="A1981">
        <v>20.900000000023283</v>
      </c>
      <c r="B1981">
        <v>3445.455810546875</v>
      </c>
      <c r="C1981">
        <v>8.0398909747600555E-2</v>
      </c>
      <c r="D1981">
        <v>8.0398909747600555E-2</v>
      </c>
      <c r="E1981">
        <v>54.988980875846607</v>
      </c>
    </row>
    <row r="1982" spans="1:5" x14ac:dyDescent="0.3">
      <c r="A1982">
        <v>20.92000000004191</v>
      </c>
      <c r="B1982">
        <v>3447.561279296875</v>
      </c>
      <c r="C1982">
        <v>8.0399997532367706E-2</v>
      </c>
      <c r="D1982">
        <v>8.0399997532367706E-2</v>
      </c>
      <c r="E1982">
        <v>54.989308939811451</v>
      </c>
    </row>
    <row r="1983" spans="1:5" x14ac:dyDescent="0.3">
      <c r="A1983">
        <v>20.930000000051223</v>
      </c>
      <c r="B1983">
        <v>3448.678466796875</v>
      </c>
      <c r="C1983">
        <v>8.0399997532367706E-2</v>
      </c>
      <c r="D1983">
        <v>8.0399997532367706E-2</v>
      </c>
      <c r="E1983">
        <v>54.989472971793873</v>
      </c>
    </row>
    <row r="1984" spans="1:5" x14ac:dyDescent="0.3">
      <c r="A1984">
        <v>20.940000000060536</v>
      </c>
      <c r="B1984">
        <v>3449.873779296875</v>
      </c>
      <c r="C1984">
        <v>8.0399997532367706E-2</v>
      </c>
      <c r="D1984">
        <v>8.0399997532367706E-2</v>
      </c>
      <c r="E1984">
        <v>54.989628420707447</v>
      </c>
    </row>
    <row r="1985" spans="1:5" x14ac:dyDescent="0.3">
      <c r="A1985">
        <v>20.950000000069849</v>
      </c>
      <c r="B1985">
        <v>3451.006591796875</v>
      </c>
      <c r="C1985">
        <v>8.0399997532367706E-2</v>
      </c>
      <c r="D1985">
        <v>8.0399997532367706E-2</v>
      </c>
      <c r="E1985">
        <v>54.989792452689869</v>
      </c>
    </row>
    <row r="1986" spans="1:5" x14ac:dyDescent="0.3">
      <c r="A1986">
        <v>20.960000000079162</v>
      </c>
      <c r="B1986">
        <v>3452.084716796875</v>
      </c>
      <c r="C1986">
        <v>8.0399997532367706E-2</v>
      </c>
      <c r="D1986">
        <v>8.0399997532367706E-2</v>
      </c>
      <c r="E1986">
        <v>54.989956484672291</v>
      </c>
    </row>
    <row r="1987" spans="1:5" x14ac:dyDescent="0.3">
      <c r="A1987">
        <v>20.970000000088476</v>
      </c>
      <c r="B1987">
        <v>3453.209716796875</v>
      </c>
      <c r="C1987">
        <v>8.0399997532367706E-2</v>
      </c>
      <c r="D1987">
        <v>8.0399997532367706E-2</v>
      </c>
      <c r="E1987">
        <v>54.990120516654713</v>
      </c>
    </row>
    <row r="1988" spans="1:5" x14ac:dyDescent="0.3">
      <c r="A1988">
        <v>20.980000000097789</v>
      </c>
      <c r="B1988">
        <v>3454.334716796875</v>
      </c>
      <c r="C1988">
        <v>8.0399997532367706E-2</v>
      </c>
      <c r="D1988">
        <v>8.0399997532367706E-2</v>
      </c>
      <c r="E1988">
        <v>54.990284548637135</v>
      </c>
    </row>
    <row r="1989" spans="1:5" x14ac:dyDescent="0.3">
      <c r="A1989">
        <v>20.990000000107102</v>
      </c>
      <c r="B1989">
        <v>3455.436279296875</v>
      </c>
      <c r="C1989">
        <v>8.0399997532367706E-2</v>
      </c>
      <c r="D1989">
        <v>8.0399997532367706E-2</v>
      </c>
      <c r="E1989">
        <v>54.990440951225025</v>
      </c>
    </row>
    <row r="1990" spans="1:5" x14ac:dyDescent="0.3">
      <c r="A1990">
        <v>21</v>
      </c>
      <c r="B1990">
        <v>3456.475341796875</v>
      </c>
      <c r="C1990">
        <v>8.0399997532367706E-2</v>
      </c>
      <c r="D1990">
        <v>8.0399997532367706E-2</v>
      </c>
      <c r="E1990">
        <v>54.990612612601979</v>
      </c>
    </row>
    <row r="1991" spans="1:5" x14ac:dyDescent="0.3">
      <c r="A1991">
        <v>21.010000000009313</v>
      </c>
      <c r="B1991">
        <v>3457.592529296875</v>
      </c>
      <c r="C1991">
        <v>8.0399997532367706E-2</v>
      </c>
      <c r="D1991">
        <v>8.0399997532367706E-2</v>
      </c>
      <c r="E1991">
        <v>54.990785227653248</v>
      </c>
    </row>
    <row r="1992" spans="1:5" x14ac:dyDescent="0.3">
      <c r="A1992">
        <v>21.020000000018626</v>
      </c>
      <c r="B1992">
        <v>3458.623779296875</v>
      </c>
      <c r="C1992">
        <v>8.0399997532367706E-2</v>
      </c>
      <c r="D1992">
        <v>8.0399997532367706E-2</v>
      </c>
      <c r="E1992">
        <v>54.990957842704518</v>
      </c>
    </row>
    <row r="1993" spans="1:5" x14ac:dyDescent="0.3">
      <c r="A1993">
        <v>21.040000000037253</v>
      </c>
      <c r="B1993">
        <v>3460.756591796875</v>
      </c>
      <c r="C1993">
        <v>8.0399997532367706E-2</v>
      </c>
      <c r="D1993">
        <v>8.0399997532367706E-2</v>
      </c>
      <c r="E1993">
        <v>54.99130211913274</v>
      </c>
    </row>
    <row r="1994" spans="1:5" x14ac:dyDescent="0.3">
      <c r="A1994">
        <v>21.050000000046566</v>
      </c>
      <c r="B1994">
        <v>3462.147216796875</v>
      </c>
      <c r="C1994">
        <v>8.0399997532367706E-2</v>
      </c>
      <c r="D1994">
        <v>8.0399997532367706E-2</v>
      </c>
      <c r="E1994">
        <v>54.991466151115162</v>
      </c>
    </row>
    <row r="1995" spans="1:5" x14ac:dyDescent="0.3">
      <c r="A1995">
        <v>21.060000000055879</v>
      </c>
      <c r="B1995">
        <v>3463.459716796875</v>
      </c>
      <c r="C1995">
        <v>8.0998905003070831E-2</v>
      </c>
      <c r="D1995">
        <v>8.0998905003070831E-2</v>
      </c>
      <c r="E1995">
        <v>54.991646395560963</v>
      </c>
    </row>
    <row r="1996" spans="1:5" x14ac:dyDescent="0.3">
      <c r="A1996">
        <v>21.070000000065193</v>
      </c>
      <c r="B1996">
        <v>3464.647216796875</v>
      </c>
      <c r="C1996">
        <v>8.0999992787837982E-2</v>
      </c>
      <c r="D1996">
        <v>8.0999992787837982E-2</v>
      </c>
      <c r="E1996">
        <v>54.991819010612232</v>
      </c>
    </row>
    <row r="1997" spans="1:5" x14ac:dyDescent="0.3">
      <c r="A1997">
        <v>21.080000000074506</v>
      </c>
      <c r="B1997">
        <v>3465.873779296875</v>
      </c>
      <c r="C1997">
        <v>8.1000000238418579E-2</v>
      </c>
      <c r="D1997">
        <v>8.1000000238418579E-2</v>
      </c>
      <c r="E1997">
        <v>54.991991625663502</v>
      </c>
    </row>
    <row r="1998" spans="1:5" x14ac:dyDescent="0.3">
      <c r="A1998">
        <v>21.090000000083819</v>
      </c>
      <c r="B1998">
        <v>3466.944091796875</v>
      </c>
      <c r="C1998">
        <v>8.1000000238418579E-2</v>
      </c>
      <c r="D1998">
        <v>8.1000000238418579E-2</v>
      </c>
      <c r="E1998">
        <v>54.992155657645924</v>
      </c>
    </row>
    <row r="1999" spans="1:5" x14ac:dyDescent="0.3">
      <c r="A1999">
        <v>21.100000000093132</v>
      </c>
      <c r="B1999">
        <v>3468.194091796875</v>
      </c>
      <c r="C1999">
        <v>8.1000000238418579E-2</v>
      </c>
      <c r="D1999">
        <v>8.1000000238418579E-2</v>
      </c>
      <c r="E1999">
        <v>54.992319689628346</v>
      </c>
    </row>
    <row r="2000" spans="1:5" x14ac:dyDescent="0.3">
      <c r="A2000">
        <v>21.110000000102445</v>
      </c>
      <c r="B2000">
        <v>3469.365966796875</v>
      </c>
      <c r="C2000">
        <v>8.0401092767715454E-2</v>
      </c>
      <c r="D2000">
        <v>8.0401092767715454E-2</v>
      </c>
      <c r="E2000">
        <v>54.992483721610768</v>
      </c>
    </row>
    <row r="2001" spans="1:5" x14ac:dyDescent="0.3">
      <c r="A2001">
        <v>21.119999999995343</v>
      </c>
      <c r="B2001">
        <v>3470.506591796875</v>
      </c>
      <c r="C2001">
        <v>8.1000000238418579E-2</v>
      </c>
      <c r="D2001">
        <v>8.1000000238418579E-2</v>
      </c>
      <c r="E2001">
        <v>54.992655382987721</v>
      </c>
    </row>
    <row r="2002" spans="1:5" x14ac:dyDescent="0.3">
      <c r="A2002">
        <v>21.130000000004657</v>
      </c>
      <c r="B2002">
        <v>3471.826904296875</v>
      </c>
      <c r="C2002">
        <v>8.1000000238418579E-2</v>
      </c>
      <c r="D2002">
        <v>8.1000000238418579E-2</v>
      </c>
      <c r="E2002">
        <v>54.992811785575611</v>
      </c>
    </row>
    <row r="2003" spans="1:5" x14ac:dyDescent="0.3">
      <c r="A2003">
        <v>21.14000000001397</v>
      </c>
      <c r="B2003">
        <v>3472.897216796875</v>
      </c>
      <c r="C2003">
        <v>8.0401092767715454E-2</v>
      </c>
      <c r="D2003">
        <v>8.0401092767715454E-2</v>
      </c>
      <c r="E2003">
        <v>54.992975817558033</v>
      </c>
    </row>
    <row r="2004" spans="1:5" x14ac:dyDescent="0.3">
      <c r="A2004">
        <v>21.160000000032596</v>
      </c>
      <c r="B2004">
        <v>3474.869873046875</v>
      </c>
      <c r="C2004">
        <v>8.1000000238418579E-2</v>
      </c>
      <c r="D2004">
        <v>8.1000000238418579E-2</v>
      </c>
      <c r="E2004">
        <v>54.993303881522877</v>
      </c>
    </row>
    <row r="2005" spans="1:5" x14ac:dyDescent="0.3">
      <c r="A2005">
        <v>21.180000000051223</v>
      </c>
      <c r="B2005">
        <v>3476.830810546875</v>
      </c>
      <c r="C2005">
        <v>8.1000000238418579E-2</v>
      </c>
      <c r="D2005">
        <v>8.1000000238418579E-2</v>
      </c>
      <c r="E2005">
        <v>54.993640528556568</v>
      </c>
    </row>
    <row r="2006" spans="1:5" x14ac:dyDescent="0.3">
      <c r="A2006">
        <v>21.200000000069849</v>
      </c>
      <c r="B2006">
        <v>3478.826904296875</v>
      </c>
      <c r="C2006">
        <v>8.1000000238418579E-2</v>
      </c>
      <c r="D2006">
        <v>8.1000000238418579E-2</v>
      </c>
      <c r="E2006">
        <v>54.993960009452564</v>
      </c>
    </row>
    <row r="2007" spans="1:5" x14ac:dyDescent="0.3">
      <c r="A2007">
        <v>21.210000000079162</v>
      </c>
      <c r="B2007">
        <v>3479.850341796875</v>
      </c>
      <c r="C2007">
        <v>8.1000000238418579E-2</v>
      </c>
      <c r="D2007">
        <v>8.1000000238418579E-2</v>
      </c>
      <c r="E2007">
        <v>54.994124041434986</v>
      </c>
    </row>
    <row r="2008" spans="1:5" x14ac:dyDescent="0.3">
      <c r="A2008">
        <v>21.230000000097789</v>
      </c>
      <c r="B2008">
        <v>3481.829833984375</v>
      </c>
      <c r="C2008">
        <v>8.1000000238418579E-2</v>
      </c>
      <c r="D2008">
        <v>8.1000000238418579E-2</v>
      </c>
      <c r="E2008">
        <v>54.994452761050923</v>
      </c>
    </row>
    <row r="2009" spans="1:5" x14ac:dyDescent="0.3">
      <c r="A2009">
        <v>21.240000000107102</v>
      </c>
      <c r="B2009">
        <v>3483.056396484375</v>
      </c>
      <c r="C2009">
        <v>8.1000000238418579E-2</v>
      </c>
      <c r="D2009">
        <v>8.1000000238418579E-2</v>
      </c>
      <c r="E2009">
        <v>54.994616793033344</v>
      </c>
    </row>
    <row r="2010" spans="1:5" x14ac:dyDescent="0.3">
      <c r="A2010">
        <v>21.25</v>
      </c>
      <c r="B2010">
        <v>3484.150146484375</v>
      </c>
      <c r="C2010">
        <v>8.1000000238418579E-2</v>
      </c>
      <c r="D2010">
        <v>8.1000000238418579E-2</v>
      </c>
      <c r="E2010">
        <v>54.994788454410298</v>
      </c>
    </row>
    <row r="2011" spans="1:5" x14ac:dyDescent="0.3">
      <c r="A2011">
        <v>21.260000000009313</v>
      </c>
      <c r="B2011">
        <v>3485.220458984375</v>
      </c>
      <c r="C2011">
        <v>8.1000000238418579E-2</v>
      </c>
      <c r="D2011">
        <v>8.1000000238418579E-2</v>
      </c>
      <c r="E2011">
        <v>54.994968698856098</v>
      </c>
    </row>
    <row r="2012" spans="1:5" x14ac:dyDescent="0.3">
      <c r="A2012">
        <v>21.270000000018626</v>
      </c>
      <c r="B2012">
        <v>3486.337646484375</v>
      </c>
      <c r="C2012">
        <v>8.1000000238418579E-2</v>
      </c>
      <c r="D2012">
        <v>8.1000000238418579E-2</v>
      </c>
      <c r="E2012">
        <v>54.995141313907368</v>
      </c>
    </row>
    <row r="2013" spans="1:5" x14ac:dyDescent="0.3">
      <c r="A2013">
        <v>21.28000000002794</v>
      </c>
      <c r="B2013">
        <v>3487.384521484375</v>
      </c>
      <c r="C2013">
        <v>8.1000000238418579E-2</v>
      </c>
      <c r="D2013">
        <v>8.1000000238418579E-2</v>
      </c>
      <c r="E2013">
        <v>54.995313928958637</v>
      </c>
    </row>
    <row r="2014" spans="1:5" x14ac:dyDescent="0.3">
      <c r="A2014">
        <v>21.290000000037253</v>
      </c>
      <c r="B2014">
        <v>3488.618896484375</v>
      </c>
      <c r="C2014">
        <v>8.1000000238418579E-2</v>
      </c>
      <c r="D2014">
        <v>8.1000000238418579E-2</v>
      </c>
      <c r="E2014">
        <v>54.995485590335591</v>
      </c>
    </row>
    <row r="2015" spans="1:5" x14ac:dyDescent="0.3">
      <c r="A2015">
        <v>21.300000000046566</v>
      </c>
      <c r="B2015">
        <v>3489.853271484375</v>
      </c>
      <c r="C2015">
        <v>8.1000000238418579E-2</v>
      </c>
      <c r="D2015">
        <v>8.1000000238418579E-2</v>
      </c>
      <c r="E2015">
        <v>54.99565820538686</v>
      </c>
    </row>
    <row r="2016" spans="1:5" x14ac:dyDescent="0.3">
      <c r="A2016">
        <v>21.310000000055879</v>
      </c>
      <c r="B2016">
        <v>3491.032958984375</v>
      </c>
      <c r="C2016">
        <v>8.1000000238418579E-2</v>
      </c>
      <c r="D2016">
        <v>8.1000000238418579E-2</v>
      </c>
      <c r="E2016">
        <v>54.995822237369282</v>
      </c>
    </row>
    <row r="2017" spans="1:5" x14ac:dyDescent="0.3">
      <c r="A2017">
        <v>21.320000000065193</v>
      </c>
      <c r="B2017">
        <v>3492.415771484375</v>
      </c>
      <c r="C2017">
        <v>8.1000000238418579E-2</v>
      </c>
      <c r="D2017">
        <v>8.1000000238418579E-2</v>
      </c>
      <c r="E2017">
        <v>54.996002481815083</v>
      </c>
    </row>
    <row r="2018" spans="1:5" x14ac:dyDescent="0.3">
      <c r="A2018">
        <v>21.330000000074506</v>
      </c>
      <c r="B2018">
        <v>3493.501708984375</v>
      </c>
      <c r="C2018">
        <v>8.1000000238418579E-2</v>
      </c>
      <c r="D2018">
        <v>8.1000000238418579E-2</v>
      </c>
      <c r="E2018">
        <v>54.996175096866352</v>
      </c>
    </row>
    <row r="2019" spans="1:5" x14ac:dyDescent="0.3">
      <c r="A2019">
        <v>21.340000000083819</v>
      </c>
      <c r="B2019">
        <v>3494.532958984375</v>
      </c>
      <c r="C2019">
        <v>8.1000000238418579E-2</v>
      </c>
      <c r="D2019">
        <v>8.1000000238418579E-2</v>
      </c>
      <c r="E2019">
        <v>54.996339128848774</v>
      </c>
    </row>
    <row r="2020" spans="1:5" x14ac:dyDescent="0.3">
      <c r="A2020">
        <v>21.350000000093132</v>
      </c>
      <c r="B2020">
        <v>3495.657958984375</v>
      </c>
      <c r="C2020">
        <v>8.1000000238418579E-2</v>
      </c>
      <c r="D2020">
        <v>8.1000000238418579E-2</v>
      </c>
      <c r="E2020">
        <v>54.996494577762348</v>
      </c>
    </row>
    <row r="2021" spans="1:5" x14ac:dyDescent="0.3">
      <c r="A2021">
        <v>21.360000000102445</v>
      </c>
      <c r="B2021">
        <v>3496.689208984375</v>
      </c>
      <c r="C2021">
        <v>8.1000000238418579E-2</v>
      </c>
      <c r="D2021">
        <v>8.1000000238418579E-2</v>
      </c>
      <c r="E2021">
        <v>54.996650980350239</v>
      </c>
    </row>
    <row r="2022" spans="1:5" x14ac:dyDescent="0.3">
      <c r="A2022">
        <v>21.369999999995343</v>
      </c>
      <c r="B2022">
        <v>3497.790771484375</v>
      </c>
      <c r="C2022">
        <v>8.1000000238418579E-2</v>
      </c>
      <c r="D2022">
        <v>8.1000000238418579E-2</v>
      </c>
      <c r="E2022">
        <v>54.996823595401509</v>
      </c>
    </row>
    <row r="2023" spans="1:5" x14ac:dyDescent="0.3">
      <c r="A2023">
        <v>21.380000000004657</v>
      </c>
      <c r="B2023">
        <v>3498.923583984375</v>
      </c>
      <c r="C2023">
        <v>8.1000000238418579E-2</v>
      </c>
      <c r="D2023">
        <v>8.1000000238418579E-2</v>
      </c>
      <c r="E2023">
        <v>54.99698762738393</v>
      </c>
    </row>
    <row r="2024" spans="1:5" x14ac:dyDescent="0.3">
      <c r="A2024">
        <v>21.400000000023283</v>
      </c>
      <c r="B2024">
        <v>3500.958740234375</v>
      </c>
      <c r="C2024">
        <v>8.1599995493888855E-2</v>
      </c>
      <c r="D2024">
        <v>8.1599995493888855E-2</v>
      </c>
      <c r="E2024">
        <v>54.997307108279927</v>
      </c>
    </row>
    <row r="2025" spans="1:5" x14ac:dyDescent="0.3">
      <c r="A2025">
        <v>21.410000000032596</v>
      </c>
      <c r="B2025">
        <v>3501.982177734375</v>
      </c>
      <c r="C2025">
        <v>8.1600002944469452E-2</v>
      </c>
      <c r="D2025">
        <v>8.1600002944469452E-2</v>
      </c>
      <c r="E2025">
        <v>54.997462557193501</v>
      </c>
    </row>
    <row r="2026" spans="1:5" x14ac:dyDescent="0.3">
      <c r="A2026">
        <v>21.430000000051223</v>
      </c>
      <c r="B2026">
        <v>3503.853271484375</v>
      </c>
      <c r="C2026">
        <v>8.1600002944469452E-2</v>
      </c>
      <c r="D2026">
        <v>8.1600002944469452E-2</v>
      </c>
      <c r="E2026">
        <v>54.99780778729604</v>
      </c>
    </row>
    <row r="2027" spans="1:5" x14ac:dyDescent="0.3">
      <c r="A2027">
        <v>21.440000000060536</v>
      </c>
      <c r="B2027">
        <v>3504.876708984375</v>
      </c>
      <c r="C2027">
        <v>8.1600002944469452E-2</v>
      </c>
      <c r="D2027">
        <v>8.1600002944469452E-2</v>
      </c>
      <c r="E2027">
        <v>54.997979448672993</v>
      </c>
    </row>
    <row r="2028" spans="1:5" x14ac:dyDescent="0.3">
      <c r="A2028">
        <v>21.460000000079162</v>
      </c>
      <c r="B2028">
        <v>3506.923583984375</v>
      </c>
      <c r="C2028">
        <v>8.1600002944469452E-2</v>
      </c>
      <c r="D2028">
        <v>8.1600002944469452E-2</v>
      </c>
      <c r="E2028">
        <v>54.998299883243305</v>
      </c>
    </row>
    <row r="2029" spans="1:5" x14ac:dyDescent="0.3">
      <c r="A2029">
        <v>21.470000000088476</v>
      </c>
      <c r="B2029">
        <v>3507.939208984375</v>
      </c>
      <c r="C2029">
        <v>8.1600002944469452E-2</v>
      </c>
      <c r="D2029">
        <v>8.1600002944469452E-2</v>
      </c>
      <c r="E2029">
        <v>54.998472498294575</v>
      </c>
    </row>
    <row r="2030" spans="1:5" x14ac:dyDescent="0.3">
      <c r="A2030">
        <v>21.480000000097789</v>
      </c>
      <c r="B2030">
        <v>3509.126708984375</v>
      </c>
      <c r="C2030">
        <v>8.1600002944469452E-2</v>
      </c>
      <c r="D2030">
        <v>8.1600002944469452E-2</v>
      </c>
      <c r="E2030">
        <v>54.998636530276997</v>
      </c>
    </row>
    <row r="2031" spans="1:5" x14ac:dyDescent="0.3">
      <c r="A2031">
        <v>21.490000000107102</v>
      </c>
      <c r="B2031">
        <v>3510.368896484375</v>
      </c>
      <c r="C2031">
        <v>8.1600002944469452E-2</v>
      </c>
      <c r="D2031">
        <v>8.1600002944469452E-2</v>
      </c>
      <c r="E2031">
        <v>54.99880819165395</v>
      </c>
    </row>
    <row r="2032" spans="1:5" x14ac:dyDescent="0.3">
      <c r="A2032">
        <v>21.5</v>
      </c>
      <c r="B2032">
        <v>3511.454833984375</v>
      </c>
      <c r="C2032">
        <v>8.1600002944469452E-2</v>
      </c>
      <c r="D2032">
        <v>8.1600002944469452E-2</v>
      </c>
      <c r="E2032">
        <v>54.998988436099751</v>
      </c>
    </row>
    <row r="2033" spans="1:5" x14ac:dyDescent="0.3">
      <c r="A2033">
        <v>21.510000000009313</v>
      </c>
      <c r="B2033">
        <v>3512.532958984375</v>
      </c>
      <c r="C2033">
        <v>8.1600002944469452E-2</v>
      </c>
      <c r="D2033">
        <v>8.1600002944469452E-2</v>
      </c>
      <c r="E2033">
        <v>54.99916105115102</v>
      </c>
    </row>
    <row r="2034" spans="1:5" x14ac:dyDescent="0.3">
      <c r="A2034">
        <v>21.520000000018626</v>
      </c>
      <c r="B2034">
        <v>3513.673583984375</v>
      </c>
      <c r="C2034">
        <v>8.1600002944469452E-2</v>
      </c>
      <c r="D2034">
        <v>8.1600002944469452E-2</v>
      </c>
      <c r="E2034">
        <v>54.99933366620229</v>
      </c>
    </row>
    <row r="2035" spans="1:5" x14ac:dyDescent="0.3">
      <c r="A2035">
        <v>21.53000000002794</v>
      </c>
      <c r="B2035">
        <v>3514.853271484375</v>
      </c>
      <c r="C2035">
        <v>8.1600002944469452E-2</v>
      </c>
      <c r="D2035">
        <v>8.1600002944469452E-2</v>
      </c>
      <c r="E2035">
        <v>54.999505327579243</v>
      </c>
    </row>
    <row r="2036" spans="1:5" x14ac:dyDescent="0.3">
      <c r="A2036">
        <v>21.540000000037253</v>
      </c>
      <c r="B2036">
        <v>3515.962646484375</v>
      </c>
      <c r="C2036">
        <v>8.1600002944469452E-2</v>
      </c>
      <c r="D2036">
        <v>8.1600002944469452E-2</v>
      </c>
      <c r="E2036">
        <v>54.999677942630512</v>
      </c>
    </row>
    <row r="2037" spans="1:5" x14ac:dyDescent="0.3">
      <c r="A2037">
        <v>21.550000000046566</v>
      </c>
      <c r="B2037">
        <v>3517.189208984375</v>
      </c>
      <c r="C2037">
        <v>8.1600002944469452E-2</v>
      </c>
      <c r="D2037">
        <v>8.1600002944469452E-2</v>
      </c>
      <c r="E2037">
        <v>54.999834345218403</v>
      </c>
    </row>
    <row r="2038" spans="1:5" x14ac:dyDescent="0.3">
      <c r="A2038">
        <v>21.560000000055879</v>
      </c>
      <c r="B2038">
        <v>3518.376708984375</v>
      </c>
      <c r="C2038">
        <v>8.1600002944469452E-2</v>
      </c>
      <c r="D2038">
        <v>8.1600002944469452E-2</v>
      </c>
      <c r="E2038">
        <v>54.999998377200825</v>
      </c>
    </row>
    <row r="2039" spans="1:5" x14ac:dyDescent="0.3">
      <c r="A2039">
        <v>21.570000000065193</v>
      </c>
      <c r="B2039">
        <v>3519.595458984375</v>
      </c>
      <c r="C2039">
        <v>8.2198910415172577E-2</v>
      </c>
      <c r="D2039">
        <v>8.2198910415172577E-2</v>
      </c>
      <c r="E2039">
        <v>55.000170038577778</v>
      </c>
    </row>
    <row r="2040" spans="1:5" x14ac:dyDescent="0.3">
      <c r="A2040">
        <v>21.590000000083819</v>
      </c>
      <c r="B2040">
        <v>3521.642333984375</v>
      </c>
      <c r="C2040">
        <v>8.2199998199939728E-2</v>
      </c>
      <c r="D2040">
        <v>8.2199998199939728E-2</v>
      </c>
      <c r="E2040">
        <v>55.000506685611469</v>
      </c>
    </row>
    <row r="2041" spans="1:5" x14ac:dyDescent="0.3">
      <c r="A2041">
        <v>21.610000000102445</v>
      </c>
      <c r="B2041">
        <v>3523.716552734375</v>
      </c>
      <c r="C2041">
        <v>8.2199998199939728E-2</v>
      </c>
      <c r="D2041">
        <v>8.2199998199939728E-2</v>
      </c>
      <c r="E2041">
        <v>55.000809954044087</v>
      </c>
    </row>
    <row r="2042" spans="1:5" x14ac:dyDescent="0.3">
      <c r="A2042">
        <v>21.619999999995343</v>
      </c>
      <c r="B2042">
        <v>3524.802490234375</v>
      </c>
      <c r="C2042">
        <v>8.2199998199939728E-2</v>
      </c>
      <c r="D2042">
        <v>8.2199998199939728E-2</v>
      </c>
      <c r="E2042">
        <v>55.000982569095356</v>
      </c>
    </row>
    <row r="2043" spans="1:5" x14ac:dyDescent="0.3">
      <c r="A2043">
        <v>21.630000000004657</v>
      </c>
      <c r="B2043">
        <v>3525.872802734375</v>
      </c>
      <c r="C2043">
        <v>8.2199998199939728E-2</v>
      </c>
      <c r="D2043">
        <v>8.2199998199939728E-2</v>
      </c>
      <c r="E2043">
        <v>55.001154230472309</v>
      </c>
    </row>
    <row r="2044" spans="1:5" x14ac:dyDescent="0.3">
      <c r="A2044">
        <v>21.64000000001397</v>
      </c>
      <c r="B2044">
        <v>3526.958740234375</v>
      </c>
      <c r="C2044">
        <v>8.2199998199939728E-2</v>
      </c>
      <c r="D2044">
        <v>8.2199998199939728E-2</v>
      </c>
      <c r="E2044">
        <v>55.0013106330602</v>
      </c>
    </row>
    <row r="2045" spans="1:5" x14ac:dyDescent="0.3">
      <c r="A2045">
        <v>21.650000000023283</v>
      </c>
      <c r="B2045">
        <v>3527.974365234375</v>
      </c>
      <c r="C2045">
        <v>8.2199998199939728E-2</v>
      </c>
      <c r="D2045">
        <v>8.2199998199939728E-2</v>
      </c>
      <c r="E2045">
        <v>55.001483248111469</v>
      </c>
    </row>
    <row r="2046" spans="1:5" x14ac:dyDescent="0.3">
      <c r="A2046">
        <v>21.660000000032596</v>
      </c>
      <c r="B2046">
        <v>3529.068115234375</v>
      </c>
      <c r="C2046">
        <v>8.2199998199939728E-2</v>
      </c>
      <c r="D2046">
        <v>8.2199998199939728E-2</v>
      </c>
      <c r="E2046">
        <v>55.001654909488423</v>
      </c>
    </row>
    <row r="2047" spans="1:5" x14ac:dyDescent="0.3">
      <c r="A2047">
        <v>21.67000000004191</v>
      </c>
      <c r="B2047">
        <v>3530.091552734375</v>
      </c>
      <c r="C2047">
        <v>8.2199998199939728E-2</v>
      </c>
      <c r="D2047">
        <v>8.2199998199939728E-2</v>
      </c>
      <c r="E2047">
        <v>55.001811312076313</v>
      </c>
    </row>
    <row r="2048" spans="1:5" x14ac:dyDescent="0.3">
      <c r="A2048">
        <v>21.680000000051223</v>
      </c>
      <c r="B2048">
        <v>3531.247802734375</v>
      </c>
      <c r="C2048">
        <v>8.2199998199939728E-2</v>
      </c>
      <c r="D2048">
        <v>8.2199998199939728E-2</v>
      </c>
      <c r="E2048">
        <v>55.001975344058735</v>
      </c>
    </row>
    <row r="2049" spans="1:5" x14ac:dyDescent="0.3">
      <c r="A2049">
        <v>21.700000000069849</v>
      </c>
      <c r="B2049">
        <v>3533.333740234375</v>
      </c>
      <c r="C2049">
        <v>8.2199998199939728E-2</v>
      </c>
      <c r="D2049">
        <v>8.2199998199939728E-2</v>
      </c>
      <c r="E2049">
        <v>55.00231103741811</v>
      </c>
    </row>
    <row r="2050" spans="1:5" x14ac:dyDescent="0.3">
      <c r="A2050">
        <v>21.710000000079162</v>
      </c>
      <c r="B2050">
        <v>3534.349365234375</v>
      </c>
      <c r="C2050">
        <v>8.2199998199939728E-2</v>
      </c>
      <c r="D2050">
        <v>8.2199998199939728E-2</v>
      </c>
      <c r="E2050">
        <v>55.00248365246938</v>
      </c>
    </row>
    <row r="2051" spans="1:5" x14ac:dyDescent="0.3">
      <c r="A2051">
        <v>21.720000000088476</v>
      </c>
      <c r="B2051">
        <v>3535.474365234375</v>
      </c>
      <c r="C2051">
        <v>8.2199998199939728E-2</v>
      </c>
      <c r="D2051">
        <v>8.2199998199939728E-2</v>
      </c>
      <c r="E2051">
        <v>55.002656267520649</v>
      </c>
    </row>
    <row r="2052" spans="1:5" x14ac:dyDescent="0.3">
      <c r="A2052">
        <v>21.730000000097789</v>
      </c>
      <c r="B2052">
        <v>3536.575927734375</v>
      </c>
      <c r="C2052">
        <v>8.2199998199939728E-2</v>
      </c>
      <c r="D2052">
        <v>8.2199998199939728E-2</v>
      </c>
      <c r="E2052">
        <v>55.002827928897602</v>
      </c>
    </row>
    <row r="2053" spans="1:5" x14ac:dyDescent="0.3">
      <c r="A2053">
        <v>21.740000000107102</v>
      </c>
      <c r="B2053">
        <v>3537.724365234375</v>
      </c>
      <c r="C2053">
        <v>8.2199998199939728E-2</v>
      </c>
      <c r="D2053">
        <v>8.2199998199939728E-2</v>
      </c>
      <c r="E2053">
        <v>55.003000543948872</v>
      </c>
    </row>
    <row r="2054" spans="1:5" x14ac:dyDescent="0.3">
      <c r="A2054">
        <v>21.75</v>
      </c>
      <c r="B2054">
        <v>3538.779052734375</v>
      </c>
      <c r="C2054">
        <v>8.2199998199939728E-2</v>
      </c>
      <c r="D2054">
        <v>8.2199998199939728E-2</v>
      </c>
      <c r="E2054">
        <v>55.003164575931294</v>
      </c>
    </row>
    <row r="2055" spans="1:5" x14ac:dyDescent="0.3">
      <c r="A2055">
        <v>21.770000000018626</v>
      </c>
      <c r="B2055">
        <v>3540.896240234375</v>
      </c>
      <c r="C2055">
        <v>8.2199998199939728E-2</v>
      </c>
      <c r="D2055">
        <v>8.2199998199939728E-2</v>
      </c>
      <c r="E2055">
        <v>55.003492639896137</v>
      </c>
    </row>
    <row r="2056" spans="1:5" x14ac:dyDescent="0.3">
      <c r="A2056">
        <v>21.78000000002794</v>
      </c>
      <c r="B2056">
        <v>3541.974365234375</v>
      </c>
      <c r="C2056">
        <v>8.2199998199939728E-2</v>
      </c>
      <c r="D2056">
        <v>8.2199998199939728E-2</v>
      </c>
      <c r="E2056">
        <v>55.003656671878559</v>
      </c>
    </row>
    <row r="2057" spans="1:5" x14ac:dyDescent="0.3">
      <c r="A2057">
        <v>21.790000000037253</v>
      </c>
      <c r="B2057">
        <v>3543.107177734375</v>
      </c>
      <c r="C2057">
        <v>8.2199998199939728E-2</v>
      </c>
      <c r="D2057">
        <v>8.2199998199939728E-2</v>
      </c>
      <c r="E2057">
        <v>55.003820703860981</v>
      </c>
    </row>
    <row r="2058" spans="1:5" x14ac:dyDescent="0.3">
      <c r="A2058">
        <v>21.800000000046566</v>
      </c>
      <c r="B2058">
        <v>3544.271240234375</v>
      </c>
      <c r="C2058">
        <v>8.2199998199939728E-2</v>
      </c>
      <c r="D2058">
        <v>8.2199998199939728E-2</v>
      </c>
      <c r="E2058">
        <v>55.004000948306782</v>
      </c>
    </row>
    <row r="2059" spans="1:5" x14ac:dyDescent="0.3">
      <c r="A2059">
        <v>21.810000000055879</v>
      </c>
      <c r="B2059">
        <v>3545.396240234375</v>
      </c>
      <c r="C2059">
        <v>8.2199998199939728E-2</v>
      </c>
      <c r="D2059">
        <v>8.2199998199939728E-2</v>
      </c>
      <c r="E2059">
        <v>55.004173563358052</v>
      </c>
    </row>
    <row r="2060" spans="1:5" x14ac:dyDescent="0.3">
      <c r="A2060">
        <v>21.820000000065193</v>
      </c>
      <c r="B2060">
        <v>3546.450927734375</v>
      </c>
      <c r="C2060">
        <v>8.2798905670642853E-2</v>
      </c>
      <c r="D2060">
        <v>8.2798905670642853E-2</v>
      </c>
      <c r="E2060">
        <v>55.004329012271626</v>
      </c>
    </row>
    <row r="2061" spans="1:5" x14ac:dyDescent="0.3">
      <c r="A2061">
        <v>21.830000000074506</v>
      </c>
      <c r="B2061">
        <v>3547.591552734375</v>
      </c>
      <c r="C2061">
        <v>8.2199998199939728E-2</v>
      </c>
      <c r="D2061">
        <v>8.2199998199939728E-2</v>
      </c>
      <c r="E2061">
        <v>55.004493997928364</v>
      </c>
    </row>
    <row r="2062" spans="1:5" x14ac:dyDescent="0.3">
      <c r="A2062">
        <v>21.850000000093132</v>
      </c>
      <c r="B2062">
        <v>3549.564208984375</v>
      </c>
      <c r="C2062">
        <v>8.2799993455410004E-2</v>
      </c>
      <c r="D2062">
        <v>8.2799993455410004E-2</v>
      </c>
      <c r="E2062">
        <v>55.00481347882436</v>
      </c>
    </row>
    <row r="2063" spans="1:5" x14ac:dyDescent="0.3">
      <c r="A2063">
        <v>21.869999999995343</v>
      </c>
      <c r="B2063">
        <v>3551.529052734375</v>
      </c>
      <c r="C2063">
        <v>8.2800000905990601E-2</v>
      </c>
      <c r="D2063">
        <v>8.2800000905990601E-2</v>
      </c>
      <c r="E2063">
        <v>55.005141542789204</v>
      </c>
    </row>
    <row r="2064" spans="1:5" x14ac:dyDescent="0.3">
      <c r="A2064">
        <v>21.880000000004657</v>
      </c>
      <c r="B2064">
        <v>3552.552490234375</v>
      </c>
      <c r="C2064">
        <v>8.2800000905990601E-2</v>
      </c>
      <c r="D2064">
        <v>8.2800000905990601E-2</v>
      </c>
      <c r="E2064">
        <v>55.005321787235005</v>
      </c>
    </row>
    <row r="2065" spans="1:5" x14ac:dyDescent="0.3">
      <c r="A2065">
        <v>21.89000000001397</v>
      </c>
      <c r="B2065">
        <v>3553.638427734375</v>
      </c>
      <c r="C2065">
        <v>8.2800000905990601E-2</v>
      </c>
      <c r="D2065">
        <v>8.2800000905990601E-2</v>
      </c>
      <c r="E2065">
        <v>55.005478189822895</v>
      </c>
    </row>
    <row r="2066" spans="1:5" x14ac:dyDescent="0.3">
      <c r="A2066">
        <v>21.900000000023283</v>
      </c>
      <c r="B2066">
        <v>3554.669677734375</v>
      </c>
      <c r="C2066">
        <v>8.2800000905990601E-2</v>
      </c>
      <c r="D2066">
        <v>8.2800000905990601E-2</v>
      </c>
      <c r="E2066">
        <v>55.005642221805317</v>
      </c>
    </row>
    <row r="2067" spans="1:5" x14ac:dyDescent="0.3">
      <c r="A2067">
        <v>21.910000000032596</v>
      </c>
      <c r="B2067">
        <v>3555.700927734375</v>
      </c>
      <c r="C2067">
        <v>8.2800000905990601E-2</v>
      </c>
      <c r="D2067">
        <v>8.2800000905990601E-2</v>
      </c>
      <c r="E2067">
        <v>55.005822466251118</v>
      </c>
    </row>
    <row r="2068" spans="1:5" x14ac:dyDescent="0.3">
      <c r="A2068">
        <v>21.92000000004191</v>
      </c>
      <c r="B2068">
        <v>3556.958740234375</v>
      </c>
      <c r="C2068">
        <v>8.2800000905990601E-2</v>
      </c>
      <c r="D2068">
        <v>8.2800000905990601E-2</v>
      </c>
      <c r="E2068">
        <v>55.00598649823354</v>
      </c>
    </row>
    <row r="2069" spans="1:5" x14ac:dyDescent="0.3">
      <c r="A2069">
        <v>21.940000000060536</v>
      </c>
      <c r="B2069">
        <v>3558.884521484375</v>
      </c>
      <c r="C2069">
        <v>8.2800000905990601E-2</v>
      </c>
      <c r="D2069">
        <v>8.2800000905990601E-2</v>
      </c>
      <c r="E2069">
        <v>55.006314562198384</v>
      </c>
    </row>
    <row r="2070" spans="1:5" x14ac:dyDescent="0.3">
      <c r="A2070">
        <v>21.950000000069849</v>
      </c>
      <c r="B2070">
        <v>3560.040771484375</v>
      </c>
      <c r="C2070">
        <v>8.2800000905990601E-2</v>
      </c>
      <c r="D2070">
        <v>8.2800000905990601E-2</v>
      </c>
      <c r="E2070">
        <v>55.006494806644184</v>
      </c>
    </row>
    <row r="2071" spans="1:5" x14ac:dyDescent="0.3">
      <c r="A2071">
        <v>21.960000000079162</v>
      </c>
      <c r="B2071">
        <v>3561.361083984375</v>
      </c>
      <c r="C2071">
        <v>8.2800000905990601E-2</v>
      </c>
      <c r="D2071">
        <v>8.2800000905990601E-2</v>
      </c>
      <c r="E2071">
        <v>55.006676004764302</v>
      </c>
    </row>
    <row r="2072" spans="1:5" x14ac:dyDescent="0.3">
      <c r="A2072">
        <v>21.970000000088476</v>
      </c>
      <c r="B2072">
        <v>3562.470458984375</v>
      </c>
      <c r="C2072">
        <v>8.2800000905990601E-2</v>
      </c>
      <c r="D2072">
        <v>8.2800000905990601E-2</v>
      </c>
      <c r="E2072">
        <v>55.006840036746723</v>
      </c>
    </row>
    <row r="2073" spans="1:5" x14ac:dyDescent="0.3">
      <c r="A2073">
        <v>21.980000000097789</v>
      </c>
      <c r="B2073">
        <v>3563.626708984375</v>
      </c>
      <c r="C2073">
        <v>8.2800000905990601E-2</v>
      </c>
      <c r="D2073">
        <v>8.2800000905990601E-2</v>
      </c>
      <c r="E2073">
        <v>55.007004068729145</v>
      </c>
    </row>
    <row r="2074" spans="1:5" x14ac:dyDescent="0.3">
      <c r="A2074">
        <v>21.990000000107102</v>
      </c>
      <c r="B2074">
        <v>3564.782958984375</v>
      </c>
      <c r="C2074">
        <v>8.2800000905990601E-2</v>
      </c>
      <c r="D2074">
        <v>8.2800000905990601E-2</v>
      </c>
      <c r="E2074">
        <v>55.007184313174946</v>
      </c>
    </row>
    <row r="2075" spans="1:5" x14ac:dyDescent="0.3">
      <c r="A2075">
        <v>22</v>
      </c>
      <c r="B2075">
        <v>3565.970458984375</v>
      </c>
      <c r="C2075">
        <v>8.2800000905990601E-2</v>
      </c>
      <c r="D2075">
        <v>8.2800000905990601E-2</v>
      </c>
      <c r="E2075">
        <v>55.007356928226216</v>
      </c>
    </row>
    <row r="2076" spans="1:5" x14ac:dyDescent="0.3">
      <c r="A2076">
        <v>22.010000000009313</v>
      </c>
      <c r="B2076">
        <v>3567.072021484375</v>
      </c>
      <c r="C2076">
        <v>8.2800000905990601E-2</v>
      </c>
      <c r="D2076">
        <v>8.2800000905990601E-2</v>
      </c>
      <c r="E2076">
        <v>55.00751237713979</v>
      </c>
    </row>
    <row r="2077" spans="1:5" x14ac:dyDescent="0.3">
      <c r="A2077">
        <v>22.03000000002794</v>
      </c>
      <c r="B2077">
        <v>3569.079833984375</v>
      </c>
      <c r="C2077">
        <v>8.3398908376693726E-2</v>
      </c>
      <c r="D2077">
        <v>8.3398908376693726E-2</v>
      </c>
      <c r="E2077">
        <v>55.007840441104634</v>
      </c>
    </row>
    <row r="2078" spans="1:5" x14ac:dyDescent="0.3">
      <c r="A2078">
        <v>22.040000000037253</v>
      </c>
      <c r="B2078">
        <v>3570.220458984375</v>
      </c>
      <c r="C2078">
        <v>8.2800000905990601E-2</v>
      </c>
      <c r="D2078">
        <v>8.2800000905990601E-2</v>
      </c>
      <c r="E2078">
        <v>55.007996843692524</v>
      </c>
    </row>
    <row r="2079" spans="1:5" x14ac:dyDescent="0.3">
      <c r="A2079">
        <v>22.050000000046566</v>
      </c>
      <c r="B2079">
        <v>3571.275146484375</v>
      </c>
      <c r="C2079">
        <v>8.3398908376693726E-2</v>
      </c>
      <c r="D2079">
        <v>8.3398908376693726E-2</v>
      </c>
      <c r="E2079">
        <v>55.008152292606098</v>
      </c>
    </row>
    <row r="2080" spans="1:5" x14ac:dyDescent="0.3">
      <c r="A2080">
        <v>22.070000000065193</v>
      </c>
      <c r="B2080">
        <v>3573.423583984375</v>
      </c>
      <c r="C2080">
        <v>8.3400003612041473E-2</v>
      </c>
      <c r="D2080">
        <v>8.3400003612041473E-2</v>
      </c>
      <c r="E2080">
        <v>55.008480356570942</v>
      </c>
    </row>
    <row r="2081" spans="1:5" x14ac:dyDescent="0.3">
      <c r="A2081">
        <v>22.090000000083819</v>
      </c>
      <c r="B2081">
        <v>3575.259521484375</v>
      </c>
      <c r="C2081">
        <v>8.3400003612041473E-2</v>
      </c>
      <c r="D2081">
        <v>8.3400003612041473E-2</v>
      </c>
      <c r="E2081">
        <v>55.008800791141255</v>
      </c>
    </row>
    <row r="2082" spans="1:5" x14ac:dyDescent="0.3">
      <c r="A2082">
        <v>22.110000000102445</v>
      </c>
      <c r="B2082">
        <v>3577.325927734375</v>
      </c>
      <c r="C2082">
        <v>8.3400003612041473E-2</v>
      </c>
      <c r="D2082">
        <v>8.3400003612041473E-2</v>
      </c>
      <c r="E2082">
        <v>55.009145067569477</v>
      </c>
    </row>
    <row r="2083" spans="1:5" x14ac:dyDescent="0.3">
      <c r="A2083">
        <v>22.119999999995343</v>
      </c>
      <c r="B2083">
        <v>3578.427490234375</v>
      </c>
      <c r="C2083">
        <v>8.3400003612041473E-2</v>
      </c>
      <c r="D2083">
        <v>8.3400003612041473E-2</v>
      </c>
      <c r="E2083">
        <v>55.009300516483052</v>
      </c>
    </row>
    <row r="2084" spans="1:5" x14ac:dyDescent="0.3">
      <c r="A2084">
        <v>22.130000000004657</v>
      </c>
      <c r="B2084">
        <v>3579.458740234375</v>
      </c>
      <c r="C2084">
        <v>8.3400003612041473E-2</v>
      </c>
      <c r="D2084">
        <v>8.3400003612041473E-2</v>
      </c>
      <c r="E2084">
        <v>55.009473131534321</v>
      </c>
    </row>
    <row r="2085" spans="1:5" x14ac:dyDescent="0.3">
      <c r="A2085">
        <v>22.14000000001397</v>
      </c>
      <c r="B2085">
        <v>3580.497802734375</v>
      </c>
      <c r="C2085">
        <v>8.3400003612041473E-2</v>
      </c>
      <c r="D2085">
        <v>8.3400003612041473E-2</v>
      </c>
      <c r="E2085">
        <v>55.009645746585591</v>
      </c>
    </row>
    <row r="2086" spans="1:5" x14ac:dyDescent="0.3">
      <c r="A2086">
        <v>22.150000000023283</v>
      </c>
      <c r="B2086">
        <v>3581.497802734375</v>
      </c>
      <c r="C2086">
        <v>8.3400003612041473E-2</v>
      </c>
      <c r="D2086">
        <v>8.3400003612041473E-2</v>
      </c>
      <c r="E2086">
        <v>55.009809778568012</v>
      </c>
    </row>
    <row r="2087" spans="1:5" x14ac:dyDescent="0.3">
      <c r="A2087">
        <v>22.160000000032596</v>
      </c>
      <c r="B2087">
        <v>3582.568115234375</v>
      </c>
      <c r="C2087">
        <v>8.3400003612041473E-2</v>
      </c>
      <c r="D2087">
        <v>8.3400003612041473E-2</v>
      </c>
      <c r="E2087">
        <v>55.009981439944966</v>
      </c>
    </row>
    <row r="2088" spans="1:5" x14ac:dyDescent="0.3">
      <c r="A2088">
        <v>22.180000000051223</v>
      </c>
      <c r="B2088">
        <v>3584.603271484375</v>
      </c>
      <c r="C2088">
        <v>8.3400003612041473E-2</v>
      </c>
      <c r="D2088">
        <v>8.3400003612041473E-2</v>
      </c>
      <c r="E2088">
        <v>55.010318086978657</v>
      </c>
    </row>
    <row r="2089" spans="1:5" x14ac:dyDescent="0.3">
      <c r="A2089">
        <v>22.190000000060536</v>
      </c>
      <c r="B2089">
        <v>3585.720458984375</v>
      </c>
      <c r="C2089">
        <v>8.3400003612041473E-2</v>
      </c>
      <c r="D2089">
        <v>8.3400003612041473E-2</v>
      </c>
      <c r="E2089">
        <v>55.010473535892231</v>
      </c>
    </row>
    <row r="2090" spans="1:5" x14ac:dyDescent="0.3">
      <c r="A2090">
        <v>22.200000000069849</v>
      </c>
      <c r="B2090">
        <v>3586.798583984375</v>
      </c>
      <c r="C2090">
        <v>8.3400003612041473E-2</v>
      </c>
      <c r="D2090">
        <v>8.3400003612041473E-2</v>
      </c>
      <c r="E2090">
        <v>55.010654734012348</v>
      </c>
    </row>
    <row r="2091" spans="1:5" x14ac:dyDescent="0.3">
      <c r="A2091">
        <v>22.220000000088476</v>
      </c>
      <c r="B2091">
        <v>3588.790771484375</v>
      </c>
      <c r="C2091">
        <v>8.3400003612041473E-2</v>
      </c>
      <c r="D2091">
        <v>8.3400003612041473E-2</v>
      </c>
      <c r="E2091">
        <v>55.010999010440571</v>
      </c>
    </row>
    <row r="2092" spans="1:5" x14ac:dyDescent="0.3">
      <c r="A2092">
        <v>22.230000000097789</v>
      </c>
      <c r="B2092">
        <v>3589.978271484375</v>
      </c>
      <c r="C2092">
        <v>8.3400003612041473E-2</v>
      </c>
      <c r="D2092">
        <v>8.3400003612041473E-2</v>
      </c>
      <c r="E2092">
        <v>55.011163042422993</v>
      </c>
    </row>
    <row r="2093" spans="1:5" x14ac:dyDescent="0.3">
      <c r="A2093">
        <v>22.240000000107102</v>
      </c>
      <c r="B2093">
        <v>3591.025146484375</v>
      </c>
      <c r="C2093">
        <v>8.3400003612041473E-2</v>
      </c>
      <c r="D2093">
        <v>8.3400003612041473E-2</v>
      </c>
      <c r="E2093">
        <v>55.011327074405415</v>
      </c>
    </row>
    <row r="2094" spans="1:5" x14ac:dyDescent="0.3">
      <c r="A2094">
        <v>22.25</v>
      </c>
      <c r="B2094">
        <v>3592.220458984375</v>
      </c>
      <c r="C2094">
        <v>8.3400003612041473E-2</v>
      </c>
      <c r="D2094">
        <v>8.3400003612041473E-2</v>
      </c>
      <c r="E2094">
        <v>55.011483476993305</v>
      </c>
    </row>
    <row r="2095" spans="1:5" x14ac:dyDescent="0.3">
      <c r="A2095">
        <v>22.260000000009313</v>
      </c>
      <c r="B2095">
        <v>3593.454833984375</v>
      </c>
      <c r="C2095">
        <v>8.3998911082744598E-2</v>
      </c>
      <c r="D2095">
        <v>8.3998911082744598E-2</v>
      </c>
      <c r="E2095">
        <v>55.011647508975727</v>
      </c>
    </row>
    <row r="2096" spans="1:5" x14ac:dyDescent="0.3">
      <c r="A2096">
        <v>22.270000000018626</v>
      </c>
      <c r="B2096">
        <v>3594.572021484375</v>
      </c>
      <c r="C2096">
        <v>8.3999998867511749E-2</v>
      </c>
      <c r="D2096">
        <v>8.3999998867511749E-2</v>
      </c>
      <c r="E2096">
        <v>55.011811540958149</v>
      </c>
    </row>
    <row r="2097" spans="1:5" x14ac:dyDescent="0.3">
      <c r="A2097">
        <v>22.28000000002794</v>
      </c>
      <c r="B2097">
        <v>3595.673583984375</v>
      </c>
      <c r="C2097">
        <v>8.3999998867511749E-2</v>
      </c>
      <c r="D2097">
        <v>8.3999998867511749E-2</v>
      </c>
      <c r="E2097">
        <v>55.011975572940571</v>
      </c>
    </row>
    <row r="2098" spans="1:5" x14ac:dyDescent="0.3">
      <c r="A2098">
        <v>22.300000000046566</v>
      </c>
      <c r="B2098">
        <v>3597.693115234375</v>
      </c>
      <c r="C2098">
        <v>8.3999998867511749E-2</v>
      </c>
      <c r="D2098">
        <v>8.3999998867511749E-2</v>
      </c>
      <c r="E2098">
        <v>55.012295053836567</v>
      </c>
    </row>
    <row r="2099" spans="1:5" x14ac:dyDescent="0.3">
      <c r="A2099">
        <v>22.310000000055879</v>
      </c>
      <c r="B2099">
        <v>3598.880615234375</v>
      </c>
      <c r="C2099">
        <v>8.3999998867511749E-2</v>
      </c>
      <c r="D2099">
        <v>8.3999998867511749E-2</v>
      </c>
      <c r="E2099">
        <v>55.012459085818989</v>
      </c>
    </row>
    <row r="2100" spans="1:5" x14ac:dyDescent="0.3">
      <c r="A2100">
        <v>22.320000000065193</v>
      </c>
      <c r="B2100">
        <v>3599.997802734375</v>
      </c>
      <c r="C2100">
        <v>8.3999998867511749E-2</v>
      </c>
      <c r="D2100">
        <v>8.3999998867511749E-2</v>
      </c>
      <c r="E2100">
        <v>55.012631700870259</v>
      </c>
    </row>
    <row r="2101" spans="1:5" x14ac:dyDescent="0.3">
      <c r="A2101">
        <v>22.340000000083819</v>
      </c>
      <c r="B2101">
        <v>3601.943115234375</v>
      </c>
      <c r="C2101">
        <v>8.3999998867511749E-2</v>
      </c>
      <c r="D2101">
        <v>8.3999998867511749E-2</v>
      </c>
      <c r="E2101">
        <v>55.012951181766255</v>
      </c>
    </row>
    <row r="2102" spans="1:5" x14ac:dyDescent="0.3">
      <c r="A2102">
        <v>22.350000000093132</v>
      </c>
      <c r="B2102">
        <v>3603.036865234375</v>
      </c>
      <c r="C2102">
        <v>8.3999998867511749E-2</v>
      </c>
      <c r="D2102">
        <v>8.3999998867511749E-2</v>
      </c>
      <c r="E2102">
        <v>55.013132379886372</v>
      </c>
    </row>
    <row r="2103" spans="1:5" x14ac:dyDescent="0.3">
      <c r="A2103">
        <v>22.369999999995343</v>
      </c>
      <c r="B2103">
        <v>3605.060302734375</v>
      </c>
      <c r="C2103">
        <v>8.3999998867511749E-2</v>
      </c>
      <c r="D2103">
        <v>8.3999998867511749E-2</v>
      </c>
      <c r="E2103">
        <v>55.013460443851216</v>
      </c>
    </row>
    <row r="2104" spans="1:5" x14ac:dyDescent="0.3">
      <c r="A2104">
        <v>22.380000000004657</v>
      </c>
      <c r="B2104">
        <v>3606.224365234375</v>
      </c>
      <c r="C2104">
        <v>8.3999998867511749E-2</v>
      </c>
      <c r="D2104">
        <v>8.3999998867511749E-2</v>
      </c>
      <c r="E2104">
        <v>55.013632105228169</v>
      </c>
    </row>
    <row r="2105" spans="1:5" x14ac:dyDescent="0.3">
      <c r="A2105">
        <v>22.39000000001397</v>
      </c>
      <c r="B2105">
        <v>3607.482177734375</v>
      </c>
      <c r="C2105">
        <v>8.3999998867511749E-2</v>
      </c>
      <c r="D2105">
        <v>8.3999998867511749E-2</v>
      </c>
      <c r="E2105">
        <v>55.013796137210591</v>
      </c>
    </row>
    <row r="2106" spans="1:5" x14ac:dyDescent="0.3">
      <c r="A2106">
        <v>22.400000000023283</v>
      </c>
      <c r="B2106">
        <v>3608.607177734375</v>
      </c>
      <c r="C2106">
        <v>8.3999998867511749E-2</v>
      </c>
      <c r="D2106">
        <v>8.3999998867511749E-2</v>
      </c>
      <c r="E2106">
        <v>55.013977335330708</v>
      </c>
    </row>
    <row r="2107" spans="1:5" x14ac:dyDescent="0.3">
      <c r="A2107">
        <v>22.410000000032596</v>
      </c>
      <c r="B2107">
        <v>3609.669677734375</v>
      </c>
      <c r="C2107">
        <v>8.3999998867511749E-2</v>
      </c>
      <c r="D2107">
        <v>8.3999998867511749E-2</v>
      </c>
      <c r="E2107">
        <v>55.014148996707661</v>
      </c>
    </row>
    <row r="2108" spans="1:5" x14ac:dyDescent="0.3">
      <c r="A2108">
        <v>22.42000000004191</v>
      </c>
      <c r="B2108">
        <v>3610.880615234375</v>
      </c>
      <c r="C2108">
        <v>8.3999998867511749E-2</v>
      </c>
      <c r="D2108">
        <v>8.3999998867511749E-2</v>
      </c>
      <c r="E2108">
        <v>55.014313028690083</v>
      </c>
    </row>
    <row r="2109" spans="1:5" x14ac:dyDescent="0.3">
      <c r="A2109">
        <v>22.430000000051223</v>
      </c>
      <c r="B2109">
        <v>3612.224365234375</v>
      </c>
      <c r="C2109">
        <v>8.3999998867511749E-2</v>
      </c>
      <c r="D2109">
        <v>8.3999998867511749E-2</v>
      </c>
      <c r="E2109">
        <v>55.014477060672505</v>
      </c>
    </row>
    <row r="2110" spans="1:5" x14ac:dyDescent="0.3">
      <c r="A2110">
        <v>22.440000000060536</v>
      </c>
      <c r="B2110">
        <v>3613.427490234375</v>
      </c>
      <c r="C2110">
        <v>8.4598906338214874E-2</v>
      </c>
      <c r="D2110">
        <v>8.4598906338214874E-2</v>
      </c>
      <c r="E2110">
        <v>55.014658258792622</v>
      </c>
    </row>
    <row r="2111" spans="1:5" x14ac:dyDescent="0.3">
      <c r="A2111">
        <v>22.460000000079162</v>
      </c>
      <c r="B2111">
        <v>3615.325927734375</v>
      </c>
      <c r="C2111">
        <v>8.3999998867511749E-2</v>
      </c>
      <c r="D2111">
        <v>8.3999998867511749E-2</v>
      </c>
      <c r="E2111">
        <v>55.014977739688618</v>
      </c>
    </row>
    <row r="2112" spans="1:5" x14ac:dyDescent="0.3">
      <c r="A2112">
        <v>22.480000000097789</v>
      </c>
      <c r="B2112">
        <v>3617.282958984375</v>
      </c>
      <c r="C2112">
        <v>8.3999998867511749E-2</v>
      </c>
      <c r="D2112">
        <v>8.3999998867511749E-2</v>
      </c>
      <c r="E2112">
        <v>55.015314386722309</v>
      </c>
    </row>
    <row r="2113" spans="1:5" x14ac:dyDescent="0.3">
      <c r="A2113">
        <v>22.490000000107102</v>
      </c>
      <c r="B2113">
        <v>3618.306396484375</v>
      </c>
      <c r="C2113">
        <v>8.3999998867511749E-2</v>
      </c>
      <c r="D2113">
        <v>8.3999998867511749E-2</v>
      </c>
      <c r="E2113">
        <v>55.015478418704731</v>
      </c>
    </row>
    <row r="2114" spans="1:5" x14ac:dyDescent="0.3">
      <c r="A2114">
        <v>22.5</v>
      </c>
      <c r="B2114">
        <v>3619.407958984375</v>
      </c>
      <c r="C2114">
        <v>8.3999998867511749E-2</v>
      </c>
      <c r="D2114">
        <v>8.3999998867511749E-2</v>
      </c>
      <c r="E2114">
        <v>55.015642450687153</v>
      </c>
    </row>
    <row r="2115" spans="1:5" x14ac:dyDescent="0.3">
      <c r="A2115">
        <v>22.510000000009313</v>
      </c>
      <c r="B2115">
        <v>3620.517333984375</v>
      </c>
      <c r="C2115">
        <v>8.3999998867511749E-2</v>
      </c>
      <c r="D2115">
        <v>8.3999998867511749E-2</v>
      </c>
      <c r="E2115">
        <v>55.015806482669575</v>
      </c>
    </row>
    <row r="2116" spans="1:5" x14ac:dyDescent="0.3">
      <c r="A2116">
        <v>22.53000000002794</v>
      </c>
      <c r="B2116">
        <v>3622.337646484375</v>
      </c>
      <c r="C2116">
        <v>8.3999998867511749E-2</v>
      </c>
      <c r="D2116">
        <v>8.3999998867511749E-2</v>
      </c>
      <c r="E2116">
        <v>55.016143129703266</v>
      </c>
    </row>
    <row r="2117" spans="1:5" x14ac:dyDescent="0.3">
      <c r="A2117">
        <v>22.550000000046566</v>
      </c>
      <c r="B2117">
        <v>3624.392333984375</v>
      </c>
      <c r="C2117">
        <v>8.4598906338214874E-2</v>
      </c>
      <c r="D2117">
        <v>8.4598906338214874E-2</v>
      </c>
      <c r="E2117">
        <v>55.016454027530415</v>
      </c>
    </row>
    <row r="2118" spans="1:5" x14ac:dyDescent="0.3">
      <c r="A2118">
        <v>22.560000000055879</v>
      </c>
      <c r="B2118">
        <v>3625.431396484375</v>
      </c>
      <c r="C2118">
        <v>8.4599994122982025E-2</v>
      </c>
      <c r="D2118">
        <v>8.4599994122982025E-2</v>
      </c>
      <c r="E2118">
        <v>55.016626642581684</v>
      </c>
    </row>
    <row r="2119" spans="1:5" x14ac:dyDescent="0.3">
      <c r="A2119">
        <v>22.570000000065193</v>
      </c>
      <c r="B2119">
        <v>3626.548583984375</v>
      </c>
      <c r="C2119">
        <v>8.4600001573562622E-2</v>
      </c>
      <c r="D2119">
        <v>8.4600001573562622E-2</v>
      </c>
      <c r="E2119">
        <v>55.016799257632954</v>
      </c>
    </row>
    <row r="2120" spans="1:5" x14ac:dyDescent="0.3">
      <c r="A2120">
        <v>22.580000000074506</v>
      </c>
      <c r="B2120">
        <v>3627.650146484375</v>
      </c>
      <c r="C2120">
        <v>8.4600001573562622E-2</v>
      </c>
      <c r="D2120">
        <v>8.4600001573562622E-2</v>
      </c>
      <c r="E2120">
        <v>55.016979502078755</v>
      </c>
    </row>
    <row r="2121" spans="1:5" x14ac:dyDescent="0.3">
      <c r="A2121">
        <v>22.600000000093132</v>
      </c>
      <c r="B2121">
        <v>3629.489990234375</v>
      </c>
      <c r="C2121">
        <v>8.4600001573562622E-2</v>
      </c>
      <c r="D2121">
        <v>8.4600001573562622E-2</v>
      </c>
      <c r="E2121">
        <v>55.017298982974751</v>
      </c>
    </row>
    <row r="2122" spans="1:5" x14ac:dyDescent="0.3">
      <c r="A2122">
        <v>22.619999999995343</v>
      </c>
      <c r="B2122">
        <v>3631.552490234375</v>
      </c>
      <c r="C2122">
        <v>8.4600001573562622E-2</v>
      </c>
      <c r="D2122">
        <v>8.4600001573562622E-2</v>
      </c>
      <c r="E2122">
        <v>55.01764421307729</v>
      </c>
    </row>
    <row r="2123" spans="1:5" x14ac:dyDescent="0.3">
      <c r="A2123">
        <v>22.630000000004657</v>
      </c>
      <c r="B2123">
        <v>3632.552490234375</v>
      </c>
      <c r="C2123">
        <v>8.4600001573562622E-2</v>
      </c>
      <c r="D2123">
        <v>8.4600001573562622E-2</v>
      </c>
      <c r="E2123">
        <v>55.017815874454243</v>
      </c>
    </row>
    <row r="2124" spans="1:5" x14ac:dyDescent="0.3">
      <c r="A2124">
        <v>22.64000000001397</v>
      </c>
      <c r="B2124">
        <v>3633.599365234375</v>
      </c>
      <c r="C2124">
        <v>8.4600001573562622E-2</v>
      </c>
      <c r="D2124">
        <v>8.4600001573562622E-2</v>
      </c>
      <c r="E2124">
        <v>55.017979906436665</v>
      </c>
    </row>
    <row r="2125" spans="1:5" x14ac:dyDescent="0.3">
      <c r="A2125">
        <v>22.650000000023283</v>
      </c>
      <c r="B2125">
        <v>3634.693115234375</v>
      </c>
      <c r="C2125">
        <v>8.4600001573562622E-2</v>
      </c>
      <c r="D2125">
        <v>8.4600001573562622E-2</v>
      </c>
      <c r="E2125">
        <v>55.018161104556782</v>
      </c>
    </row>
    <row r="2126" spans="1:5" x14ac:dyDescent="0.3">
      <c r="A2126">
        <v>22.660000000032596</v>
      </c>
      <c r="B2126">
        <v>3635.771240234375</v>
      </c>
      <c r="C2126">
        <v>8.4600001573562622E-2</v>
      </c>
      <c r="D2126">
        <v>8.4600001573562622E-2</v>
      </c>
      <c r="E2126">
        <v>55.018325136539204</v>
      </c>
    </row>
    <row r="2127" spans="1:5" x14ac:dyDescent="0.3">
      <c r="A2127">
        <v>22.67000000004191</v>
      </c>
      <c r="B2127">
        <v>3636.786865234375</v>
      </c>
      <c r="C2127">
        <v>8.4600001573562622E-2</v>
      </c>
      <c r="D2127">
        <v>8.4600001573562622E-2</v>
      </c>
      <c r="E2127">
        <v>55.018489168521626</v>
      </c>
    </row>
    <row r="2128" spans="1:5" x14ac:dyDescent="0.3">
      <c r="A2128">
        <v>22.680000000051223</v>
      </c>
      <c r="B2128">
        <v>3637.825927734375</v>
      </c>
      <c r="C2128">
        <v>8.4600001573562622E-2</v>
      </c>
      <c r="D2128">
        <v>8.4600001573562622E-2</v>
      </c>
      <c r="E2128">
        <v>55.018653200504048</v>
      </c>
    </row>
    <row r="2129" spans="1:5" x14ac:dyDescent="0.3">
      <c r="A2129">
        <v>22.690000000060536</v>
      </c>
      <c r="B2129">
        <v>3638.833740234375</v>
      </c>
      <c r="C2129">
        <v>8.4600001573562622E-2</v>
      </c>
      <c r="D2129">
        <v>8.4600001573562622E-2</v>
      </c>
      <c r="E2129">
        <v>55.018817232486469</v>
      </c>
    </row>
    <row r="2130" spans="1:5" x14ac:dyDescent="0.3">
      <c r="A2130">
        <v>22.700000000069849</v>
      </c>
      <c r="B2130">
        <v>3639.989990234375</v>
      </c>
      <c r="C2130">
        <v>8.4600001573562622E-2</v>
      </c>
      <c r="D2130">
        <v>8.4600001573562622E-2</v>
      </c>
      <c r="E2130">
        <v>55.018972681400044</v>
      </c>
    </row>
    <row r="2131" spans="1:5" x14ac:dyDescent="0.3">
      <c r="A2131">
        <v>22.710000000079162</v>
      </c>
      <c r="B2131">
        <v>3641.224365234375</v>
      </c>
      <c r="C2131">
        <v>8.4600001573562622E-2</v>
      </c>
      <c r="D2131">
        <v>8.4600001573562622E-2</v>
      </c>
      <c r="E2131">
        <v>55.019136713382466</v>
      </c>
    </row>
    <row r="2132" spans="1:5" x14ac:dyDescent="0.3">
      <c r="A2132">
        <v>22.730000000097789</v>
      </c>
      <c r="B2132">
        <v>3643.173583984375</v>
      </c>
      <c r="C2132">
        <v>8.4600001573562622E-2</v>
      </c>
      <c r="D2132">
        <v>8.4600001573562622E-2</v>
      </c>
      <c r="E2132">
        <v>55.019464777347309</v>
      </c>
    </row>
    <row r="2133" spans="1:5" x14ac:dyDescent="0.3">
      <c r="A2133">
        <v>22.740000000107102</v>
      </c>
      <c r="B2133">
        <v>3644.384521484375</v>
      </c>
      <c r="C2133">
        <v>8.5198909044265747E-2</v>
      </c>
      <c r="D2133">
        <v>8.5198909044265747E-2</v>
      </c>
      <c r="E2133">
        <v>55.019637392398579</v>
      </c>
    </row>
    <row r="2134" spans="1:5" x14ac:dyDescent="0.3">
      <c r="A2134">
        <v>22.75</v>
      </c>
      <c r="B2134">
        <v>3645.423583984375</v>
      </c>
      <c r="C2134">
        <v>8.5199996829032898E-2</v>
      </c>
      <c r="D2134">
        <v>8.5199996829032898E-2</v>
      </c>
      <c r="E2134">
        <v>55.019793794986469</v>
      </c>
    </row>
    <row r="2135" spans="1:5" x14ac:dyDescent="0.3">
      <c r="A2135">
        <v>22.760000000009313</v>
      </c>
      <c r="B2135">
        <v>3646.439208984375</v>
      </c>
      <c r="C2135">
        <v>8.5199996829032898E-2</v>
      </c>
      <c r="D2135">
        <v>8.5199996829032898E-2</v>
      </c>
      <c r="E2135">
        <v>55.019957826968891</v>
      </c>
    </row>
    <row r="2136" spans="1:5" x14ac:dyDescent="0.3">
      <c r="A2136">
        <v>22.770000000018626</v>
      </c>
      <c r="B2136">
        <v>3647.540771484375</v>
      </c>
      <c r="C2136">
        <v>8.5199996829032898E-2</v>
      </c>
      <c r="D2136">
        <v>8.5199996829032898E-2</v>
      </c>
      <c r="E2136">
        <v>55.020113275882466</v>
      </c>
    </row>
    <row r="2137" spans="1:5" x14ac:dyDescent="0.3">
      <c r="A2137">
        <v>22.78000000002794</v>
      </c>
      <c r="B2137">
        <v>3648.650146484375</v>
      </c>
      <c r="C2137">
        <v>8.5199996829032898E-2</v>
      </c>
      <c r="D2137">
        <v>8.5199996829032898E-2</v>
      </c>
      <c r="E2137">
        <v>55.020285890933735</v>
      </c>
    </row>
    <row r="2138" spans="1:5" x14ac:dyDescent="0.3">
      <c r="A2138">
        <v>22.790000000037253</v>
      </c>
      <c r="B2138">
        <v>3649.712646484375</v>
      </c>
      <c r="C2138">
        <v>8.5199996829032898E-2</v>
      </c>
      <c r="D2138">
        <v>8.5199996829032898E-2</v>
      </c>
      <c r="E2138">
        <v>55.020466135379536</v>
      </c>
    </row>
    <row r="2139" spans="1:5" x14ac:dyDescent="0.3">
      <c r="A2139">
        <v>22.800000000046566</v>
      </c>
      <c r="B2139">
        <v>3650.822021484375</v>
      </c>
      <c r="C2139">
        <v>8.5199996829032898E-2</v>
      </c>
      <c r="D2139">
        <v>8.5199996829032898E-2</v>
      </c>
      <c r="E2139">
        <v>55.02062158429311</v>
      </c>
    </row>
    <row r="2140" spans="1:5" x14ac:dyDescent="0.3">
      <c r="A2140">
        <v>22.810000000055879</v>
      </c>
      <c r="B2140">
        <v>3651.822021484375</v>
      </c>
      <c r="C2140">
        <v>8.5199996829032898E-2</v>
      </c>
      <c r="D2140">
        <v>8.5199996829032898E-2</v>
      </c>
      <c r="E2140">
        <v>55.020785616275532</v>
      </c>
    </row>
    <row r="2141" spans="1:5" x14ac:dyDescent="0.3">
      <c r="A2141">
        <v>22.820000000065193</v>
      </c>
      <c r="B2141">
        <v>3652.915771484375</v>
      </c>
      <c r="C2141">
        <v>8.5199996829032898E-2</v>
      </c>
      <c r="D2141">
        <v>8.5199996829032898E-2</v>
      </c>
      <c r="E2141">
        <v>55.020958231326802</v>
      </c>
    </row>
    <row r="2142" spans="1:5" x14ac:dyDescent="0.3">
      <c r="A2142">
        <v>22.830000000074506</v>
      </c>
      <c r="B2142">
        <v>3654.064208984375</v>
      </c>
      <c r="C2142">
        <v>8.5199996829032898E-2</v>
      </c>
      <c r="D2142">
        <v>8.5199996829032898E-2</v>
      </c>
      <c r="E2142">
        <v>55.021130846378071</v>
      </c>
    </row>
    <row r="2143" spans="1:5" x14ac:dyDescent="0.3">
      <c r="A2143">
        <v>22.840000000083819</v>
      </c>
      <c r="B2143">
        <v>3655.134521484375</v>
      </c>
      <c r="C2143">
        <v>8.5199996829032898E-2</v>
      </c>
      <c r="D2143">
        <v>8.5199996829032898E-2</v>
      </c>
      <c r="E2143">
        <v>55.021302507755024</v>
      </c>
    </row>
    <row r="2144" spans="1:5" x14ac:dyDescent="0.3">
      <c r="A2144">
        <v>22.850000000093132</v>
      </c>
      <c r="B2144">
        <v>3656.384521484375</v>
      </c>
      <c r="C2144">
        <v>8.5199996829032898E-2</v>
      </c>
      <c r="D2144">
        <v>8.5199996829032898E-2</v>
      </c>
      <c r="E2144">
        <v>55.021475122806294</v>
      </c>
    </row>
    <row r="2145" spans="1:5" x14ac:dyDescent="0.3">
      <c r="A2145">
        <v>22.860000000102445</v>
      </c>
      <c r="B2145">
        <v>3657.548583984375</v>
      </c>
      <c r="C2145">
        <v>8.5199996829032898E-2</v>
      </c>
      <c r="D2145">
        <v>8.5199996829032898E-2</v>
      </c>
      <c r="E2145">
        <v>55.021655367252094</v>
      </c>
    </row>
    <row r="2146" spans="1:5" x14ac:dyDescent="0.3">
      <c r="A2146">
        <v>22.869999999995343</v>
      </c>
      <c r="B2146">
        <v>3658.782958984375</v>
      </c>
      <c r="C2146">
        <v>8.5199996829032898E-2</v>
      </c>
      <c r="D2146">
        <v>8.5199996829032898E-2</v>
      </c>
      <c r="E2146">
        <v>55.021819399234516</v>
      </c>
    </row>
    <row r="2147" spans="1:5" x14ac:dyDescent="0.3">
      <c r="A2147">
        <v>22.880000000004657</v>
      </c>
      <c r="B2147">
        <v>3659.939208984375</v>
      </c>
      <c r="C2147">
        <v>8.5199996829032898E-2</v>
      </c>
      <c r="D2147">
        <v>8.5199996829032898E-2</v>
      </c>
      <c r="E2147">
        <v>55.021983431216938</v>
      </c>
    </row>
    <row r="2148" spans="1:5" x14ac:dyDescent="0.3">
      <c r="A2148">
        <v>22.89000000001397</v>
      </c>
      <c r="B2148">
        <v>3661.173583984375</v>
      </c>
      <c r="C2148">
        <v>8.5199996829032898E-2</v>
      </c>
      <c r="D2148">
        <v>8.5199996829032898E-2</v>
      </c>
      <c r="E2148">
        <v>55.02214746319936</v>
      </c>
    </row>
    <row r="2149" spans="1:5" x14ac:dyDescent="0.3">
      <c r="A2149">
        <v>22.900000000023283</v>
      </c>
      <c r="B2149">
        <v>3662.345458984375</v>
      </c>
      <c r="C2149">
        <v>8.5199996829032898E-2</v>
      </c>
      <c r="D2149">
        <v>8.5199996829032898E-2</v>
      </c>
      <c r="E2149">
        <v>55.022311495181782</v>
      </c>
    </row>
    <row r="2150" spans="1:5" x14ac:dyDescent="0.3">
      <c r="A2150">
        <v>22.910000000032596</v>
      </c>
      <c r="B2150">
        <v>3663.407958984375</v>
      </c>
      <c r="C2150">
        <v>8.5199996829032898E-2</v>
      </c>
      <c r="D2150">
        <v>8.5199996829032898E-2</v>
      </c>
      <c r="E2150">
        <v>55.022484110233052</v>
      </c>
    </row>
    <row r="2151" spans="1:5" x14ac:dyDescent="0.3">
      <c r="A2151">
        <v>22.92000000004191</v>
      </c>
      <c r="B2151">
        <v>3664.493896484375</v>
      </c>
      <c r="C2151">
        <v>8.5199996829032898E-2</v>
      </c>
      <c r="D2151">
        <v>8.5199996829032898E-2</v>
      </c>
      <c r="E2151">
        <v>55.022648142215473</v>
      </c>
    </row>
    <row r="2152" spans="1:5" x14ac:dyDescent="0.3">
      <c r="A2152">
        <v>22.930000000051223</v>
      </c>
      <c r="B2152">
        <v>3665.595458984375</v>
      </c>
      <c r="C2152">
        <v>8.5199996829032898E-2</v>
      </c>
      <c r="D2152">
        <v>8.5199996829032898E-2</v>
      </c>
      <c r="E2152">
        <v>55.022804544803364</v>
      </c>
    </row>
    <row r="2153" spans="1:5" x14ac:dyDescent="0.3">
      <c r="A2153">
        <v>22.940000000060536</v>
      </c>
      <c r="B2153">
        <v>3666.611083984375</v>
      </c>
      <c r="C2153">
        <v>8.5199996829032898E-2</v>
      </c>
      <c r="D2153">
        <v>8.5199996829032898E-2</v>
      </c>
      <c r="E2153">
        <v>55.022968576785786</v>
      </c>
    </row>
    <row r="2154" spans="1:5" x14ac:dyDescent="0.3">
      <c r="A2154">
        <v>22.950000000069849</v>
      </c>
      <c r="B2154">
        <v>3667.712646484375</v>
      </c>
      <c r="C2154">
        <v>8.5199996829032898E-2</v>
      </c>
      <c r="D2154">
        <v>8.5199996829032898E-2</v>
      </c>
      <c r="E2154">
        <v>55.023132608768208</v>
      </c>
    </row>
    <row r="2155" spans="1:5" x14ac:dyDescent="0.3">
      <c r="A2155">
        <v>22.960000000079162</v>
      </c>
      <c r="B2155">
        <v>3668.907958984375</v>
      </c>
      <c r="C2155">
        <v>8.5199996829032898E-2</v>
      </c>
      <c r="D2155">
        <v>8.5199996829032898E-2</v>
      </c>
      <c r="E2155">
        <v>55.02329664075063</v>
      </c>
    </row>
    <row r="2156" spans="1:5" x14ac:dyDescent="0.3">
      <c r="A2156">
        <v>22.980000000097789</v>
      </c>
      <c r="B2156">
        <v>3670.861083984375</v>
      </c>
      <c r="C2156">
        <v>8.5199996829032898E-2</v>
      </c>
      <c r="D2156">
        <v>8.5199996829032898E-2</v>
      </c>
      <c r="E2156">
        <v>55.023624704715473</v>
      </c>
    </row>
    <row r="2157" spans="1:5" x14ac:dyDescent="0.3">
      <c r="A2157">
        <v>22.990000000107102</v>
      </c>
      <c r="B2157">
        <v>3671.868896484375</v>
      </c>
      <c r="C2157">
        <v>8.5199996829032898E-2</v>
      </c>
      <c r="D2157">
        <v>8.5199996829032898E-2</v>
      </c>
      <c r="E2157">
        <v>55.023796366092427</v>
      </c>
    </row>
    <row r="2158" spans="1:5" x14ac:dyDescent="0.3">
      <c r="A2158">
        <v>23.010000000009313</v>
      </c>
      <c r="B2158">
        <v>3673.927490234375</v>
      </c>
      <c r="C2158">
        <v>8.5199996829032898E-2</v>
      </c>
      <c r="D2158">
        <v>8.5199996829032898E-2</v>
      </c>
      <c r="E2158">
        <v>55.024116800662739</v>
      </c>
    </row>
    <row r="2159" spans="1:5" x14ac:dyDescent="0.3">
      <c r="A2159">
        <v>23.020000000018626</v>
      </c>
      <c r="B2159">
        <v>3674.966552734375</v>
      </c>
      <c r="C2159">
        <v>8.5798904299736023E-2</v>
      </c>
      <c r="D2159">
        <v>8.5798904299736023E-2</v>
      </c>
      <c r="E2159">
        <v>55.024289415714009</v>
      </c>
    </row>
    <row r="2160" spans="1:5" x14ac:dyDescent="0.3">
      <c r="A2160">
        <v>23.03000000002794</v>
      </c>
      <c r="B2160">
        <v>3676.161865234375</v>
      </c>
      <c r="C2160">
        <v>8.5799992084503174E-2</v>
      </c>
      <c r="D2160">
        <v>8.5799992084503174E-2</v>
      </c>
      <c r="E2160">
        <v>55.024461077090962</v>
      </c>
    </row>
    <row r="2161" spans="1:5" x14ac:dyDescent="0.3">
      <c r="A2161">
        <v>23.040000000037253</v>
      </c>
      <c r="B2161">
        <v>3677.263427734375</v>
      </c>
      <c r="C2161">
        <v>8.5799999535083771E-2</v>
      </c>
      <c r="D2161">
        <v>8.5799999535083771E-2</v>
      </c>
      <c r="E2161">
        <v>55.024633692142231</v>
      </c>
    </row>
    <row r="2162" spans="1:5" x14ac:dyDescent="0.3">
      <c r="A2162">
        <v>23.050000000046566</v>
      </c>
      <c r="B2162">
        <v>3678.286865234375</v>
      </c>
      <c r="C2162">
        <v>8.5799999535083771E-2</v>
      </c>
      <c r="D2162">
        <v>8.5799999535083771E-2</v>
      </c>
      <c r="E2162">
        <v>55.024797724124653</v>
      </c>
    </row>
    <row r="2163" spans="1:5" x14ac:dyDescent="0.3">
      <c r="A2163">
        <v>23.070000000065193</v>
      </c>
      <c r="B2163">
        <v>3680.489990234375</v>
      </c>
      <c r="C2163">
        <v>8.5799999535083771E-2</v>
      </c>
      <c r="D2163">
        <v>8.5799999535083771E-2</v>
      </c>
      <c r="E2163">
        <v>55.025150583621723</v>
      </c>
    </row>
    <row r="2164" spans="1:5" x14ac:dyDescent="0.3">
      <c r="A2164">
        <v>23.090000000083819</v>
      </c>
      <c r="B2164">
        <v>3682.439208984375</v>
      </c>
      <c r="C2164">
        <v>8.5799999535083771E-2</v>
      </c>
      <c r="D2164">
        <v>8.5799999535083771E-2</v>
      </c>
      <c r="E2164">
        <v>55.025470064517719</v>
      </c>
    </row>
    <row r="2165" spans="1:5" x14ac:dyDescent="0.3">
      <c r="A2165">
        <v>23.100000000093132</v>
      </c>
      <c r="B2165">
        <v>3683.572021484375</v>
      </c>
      <c r="C2165">
        <v>8.5799999535083771E-2</v>
      </c>
      <c r="D2165">
        <v>8.5799999535083771E-2</v>
      </c>
      <c r="E2165">
        <v>55.025634096500141</v>
      </c>
    </row>
    <row r="2166" spans="1:5" x14ac:dyDescent="0.3">
      <c r="A2166">
        <v>23.110000000102445</v>
      </c>
      <c r="B2166">
        <v>3684.634521484375</v>
      </c>
      <c r="C2166">
        <v>8.5799999535083771E-2</v>
      </c>
      <c r="D2166">
        <v>8.5799999535083771E-2</v>
      </c>
      <c r="E2166">
        <v>55.025798128482563</v>
      </c>
    </row>
    <row r="2167" spans="1:5" x14ac:dyDescent="0.3">
      <c r="A2167">
        <v>23.119999999995343</v>
      </c>
      <c r="B2167">
        <v>3685.736083984375</v>
      </c>
      <c r="C2167">
        <v>8.5799999535083771E-2</v>
      </c>
      <c r="D2167">
        <v>8.5799999535083771E-2</v>
      </c>
      <c r="E2167">
        <v>55.02597932660268</v>
      </c>
    </row>
    <row r="2168" spans="1:5" x14ac:dyDescent="0.3">
      <c r="A2168">
        <v>23.130000000004657</v>
      </c>
      <c r="B2168">
        <v>3686.876708984375</v>
      </c>
      <c r="C2168">
        <v>8.5799999535083771E-2</v>
      </c>
      <c r="D2168">
        <v>8.5799999535083771E-2</v>
      </c>
      <c r="E2168">
        <v>55.026143358585102</v>
      </c>
    </row>
    <row r="2169" spans="1:5" x14ac:dyDescent="0.3">
      <c r="A2169">
        <v>23.14000000001397</v>
      </c>
      <c r="B2169">
        <v>3688.032958984375</v>
      </c>
      <c r="C2169">
        <v>8.5799999535083771E-2</v>
      </c>
      <c r="D2169">
        <v>8.5799999535083771E-2</v>
      </c>
      <c r="E2169">
        <v>55.026307390567524</v>
      </c>
    </row>
    <row r="2170" spans="1:5" x14ac:dyDescent="0.3">
      <c r="A2170">
        <v>23.150000000023283</v>
      </c>
      <c r="B2170">
        <v>3689.165771484375</v>
      </c>
      <c r="C2170">
        <v>8.5799999535083771E-2</v>
      </c>
      <c r="D2170">
        <v>8.5799999535083771E-2</v>
      </c>
      <c r="E2170">
        <v>55.026471422549946</v>
      </c>
    </row>
    <row r="2171" spans="1:5" x14ac:dyDescent="0.3">
      <c r="A2171">
        <v>23.160000000032596</v>
      </c>
      <c r="B2171">
        <v>3690.243896484375</v>
      </c>
      <c r="C2171">
        <v>8.5799999535083771E-2</v>
      </c>
      <c r="D2171">
        <v>8.5799999535083771E-2</v>
      </c>
      <c r="E2171">
        <v>55.026635454532368</v>
      </c>
    </row>
    <row r="2172" spans="1:5" x14ac:dyDescent="0.3">
      <c r="A2172">
        <v>23.17000000004191</v>
      </c>
      <c r="B2172">
        <v>3691.306396484375</v>
      </c>
      <c r="C2172">
        <v>8.5799999535083771E-2</v>
      </c>
      <c r="D2172">
        <v>8.5799999535083771E-2</v>
      </c>
      <c r="E2172">
        <v>55.026790903445942</v>
      </c>
    </row>
    <row r="2173" spans="1:5" x14ac:dyDescent="0.3">
      <c r="A2173">
        <v>23.180000000051223</v>
      </c>
      <c r="B2173">
        <v>3692.501708984375</v>
      </c>
      <c r="C2173">
        <v>8.5799999535083771E-2</v>
      </c>
      <c r="D2173">
        <v>8.5799999535083771E-2</v>
      </c>
      <c r="E2173">
        <v>55.026954935428364</v>
      </c>
    </row>
    <row r="2174" spans="1:5" x14ac:dyDescent="0.3">
      <c r="A2174">
        <v>23.190000000060536</v>
      </c>
      <c r="B2174">
        <v>3693.595458984375</v>
      </c>
      <c r="C2174">
        <v>8.5799999535083771E-2</v>
      </c>
      <c r="D2174">
        <v>8.5799999535083771E-2</v>
      </c>
      <c r="E2174">
        <v>55.027111338016255</v>
      </c>
    </row>
    <row r="2175" spans="1:5" x14ac:dyDescent="0.3">
      <c r="A2175">
        <v>23.210000000079162</v>
      </c>
      <c r="B2175">
        <v>3695.556396484375</v>
      </c>
      <c r="C2175">
        <v>8.5799999535083771E-2</v>
      </c>
      <c r="D2175">
        <v>8.5799999535083771E-2</v>
      </c>
      <c r="E2175">
        <v>55.027439401981098</v>
      </c>
    </row>
    <row r="2176" spans="1:5" x14ac:dyDescent="0.3">
      <c r="A2176">
        <v>23.220000000088476</v>
      </c>
      <c r="B2176">
        <v>3696.642333984375</v>
      </c>
      <c r="C2176">
        <v>8.5799999535083771E-2</v>
      </c>
      <c r="D2176">
        <v>8.5799999535083771E-2</v>
      </c>
      <c r="E2176">
        <v>55.02760343396352</v>
      </c>
    </row>
    <row r="2177" spans="1:5" x14ac:dyDescent="0.3">
      <c r="A2177">
        <v>23.240000000107102</v>
      </c>
      <c r="B2177">
        <v>3698.493896484375</v>
      </c>
      <c r="C2177">
        <v>8.6398907005786896E-2</v>
      </c>
      <c r="D2177">
        <v>8.6398907005786896E-2</v>
      </c>
      <c r="E2177">
        <v>55.027947710391743</v>
      </c>
    </row>
    <row r="2178" spans="1:5" x14ac:dyDescent="0.3">
      <c r="A2178">
        <v>23.260000000009313</v>
      </c>
      <c r="B2178">
        <v>3700.435302734375</v>
      </c>
      <c r="C2178">
        <v>8.6400002241134644E-2</v>
      </c>
      <c r="D2178">
        <v>8.6400002241134644E-2</v>
      </c>
      <c r="E2178">
        <v>55.028268144962055</v>
      </c>
    </row>
    <row r="2179" spans="1:5" x14ac:dyDescent="0.3">
      <c r="A2179">
        <v>23.270000000018626</v>
      </c>
      <c r="B2179">
        <v>3701.505615234375</v>
      </c>
      <c r="C2179">
        <v>8.6400002241134644E-2</v>
      </c>
      <c r="D2179">
        <v>8.6400002241134644E-2</v>
      </c>
      <c r="E2179">
        <v>55.028439806339009</v>
      </c>
    </row>
    <row r="2180" spans="1:5" x14ac:dyDescent="0.3">
      <c r="A2180">
        <v>23.28000000002794</v>
      </c>
      <c r="B2180">
        <v>3702.583740234375</v>
      </c>
      <c r="C2180">
        <v>8.6400002241134644E-2</v>
      </c>
      <c r="D2180">
        <v>8.6400002241134644E-2</v>
      </c>
      <c r="E2180">
        <v>55.028612421390278</v>
      </c>
    </row>
    <row r="2181" spans="1:5" x14ac:dyDescent="0.3">
      <c r="A2181">
        <v>23.290000000037253</v>
      </c>
      <c r="B2181">
        <v>3703.677490234375</v>
      </c>
      <c r="C2181">
        <v>8.6400002241134644E-2</v>
      </c>
      <c r="D2181">
        <v>8.6400002241134644E-2</v>
      </c>
      <c r="E2181">
        <v>55.028784082767231</v>
      </c>
    </row>
    <row r="2182" spans="1:5" x14ac:dyDescent="0.3">
      <c r="A2182">
        <v>23.300000000046566</v>
      </c>
      <c r="B2182">
        <v>3704.857177734375</v>
      </c>
      <c r="C2182">
        <v>8.6400002241134644E-2</v>
      </c>
      <c r="D2182">
        <v>8.6400002241134644E-2</v>
      </c>
      <c r="E2182">
        <v>55.028956697818501</v>
      </c>
    </row>
    <row r="2183" spans="1:5" x14ac:dyDescent="0.3">
      <c r="A2183">
        <v>23.310000000055879</v>
      </c>
      <c r="B2183">
        <v>3706.036865234375</v>
      </c>
      <c r="C2183">
        <v>8.6400002241134644E-2</v>
      </c>
      <c r="D2183">
        <v>8.6400002241134644E-2</v>
      </c>
      <c r="E2183">
        <v>55.029120729800923</v>
      </c>
    </row>
    <row r="2184" spans="1:5" x14ac:dyDescent="0.3">
      <c r="A2184">
        <v>23.320000000065193</v>
      </c>
      <c r="B2184">
        <v>3707.146240234375</v>
      </c>
      <c r="C2184">
        <v>8.6400002241134644E-2</v>
      </c>
      <c r="D2184">
        <v>8.6400002241134644E-2</v>
      </c>
      <c r="E2184">
        <v>55.029293344852192</v>
      </c>
    </row>
    <row r="2185" spans="1:5" x14ac:dyDescent="0.3">
      <c r="A2185">
        <v>23.330000000074506</v>
      </c>
      <c r="B2185">
        <v>3708.349365234375</v>
      </c>
      <c r="C2185">
        <v>8.6400002241134644E-2</v>
      </c>
      <c r="D2185">
        <v>8.6400002241134644E-2</v>
      </c>
      <c r="E2185">
        <v>55.029473589297993</v>
      </c>
    </row>
    <row r="2186" spans="1:5" x14ac:dyDescent="0.3">
      <c r="A2186">
        <v>23.340000000083819</v>
      </c>
      <c r="B2186">
        <v>3709.427490234375</v>
      </c>
      <c r="C2186">
        <v>8.6400002241134644E-2</v>
      </c>
      <c r="D2186">
        <v>8.6400002241134644E-2</v>
      </c>
      <c r="E2186">
        <v>55.029629991885884</v>
      </c>
    </row>
    <row r="2187" spans="1:5" x14ac:dyDescent="0.3">
      <c r="A2187">
        <v>23.350000000093132</v>
      </c>
      <c r="B2187">
        <v>3710.536865234375</v>
      </c>
      <c r="C2187">
        <v>8.6400002241134644E-2</v>
      </c>
      <c r="D2187">
        <v>8.6400002241134644E-2</v>
      </c>
      <c r="E2187">
        <v>55.029794023868305</v>
      </c>
    </row>
    <row r="2188" spans="1:5" x14ac:dyDescent="0.3">
      <c r="A2188">
        <v>23.369999999995343</v>
      </c>
      <c r="B2188">
        <v>3712.314208984375</v>
      </c>
      <c r="C2188">
        <v>8.6400002241134644E-2</v>
      </c>
      <c r="D2188">
        <v>8.6400002241134644E-2</v>
      </c>
      <c r="E2188">
        <v>55.030138300296528</v>
      </c>
    </row>
    <row r="2189" spans="1:5" x14ac:dyDescent="0.3">
      <c r="A2189">
        <v>23.380000000004657</v>
      </c>
      <c r="B2189">
        <v>3713.322021484375</v>
      </c>
      <c r="C2189">
        <v>8.6400002241134644E-2</v>
      </c>
      <c r="D2189">
        <v>8.6400002241134644E-2</v>
      </c>
      <c r="E2189">
        <v>55.030293749210102</v>
      </c>
    </row>
    <row r="2190" spans="1:5" x14ac:dyDescent="0.3">
      <c r="A2190">
        <v>23.39000000001397</v>
      </c>
      <c r="B2190">
        <v>3714.470458984375</v>
      </c>
      <c r="C2190">
        <v>8.6400002241134644E-2</v>
      </c>
      <c r="D2190">
        <v>8.6400002241134644E-2</v>
      </c>
      <c r="E2190">
        <v>55.030457781192524</v>
      </c>
    </row>
    <row r="2191" spans="1:5" x14ac:dyDescent="0.3">
      <c r="A2191">
        <v>23.400000000023283</v>
      </c>
      <c r="B2191">
        <v>3715.572021484375</v>
      </c>
      <c r="C2191">
        <v>8.6400002241134644E-2</v>
      </c>
      <c r="D2191">
        <v>8.6400002241134644E-2</v>
      </c>
      <c r="E2191">
        <v>55.030630396243794</v>
      </c>
    </row>
    <row r="2192" spans="1:5" x14ac:dyDescent="0.3">
      <c r="A2192">
        <v>23.42000000004191</v>
      </c>
      <c r="B2192">
        <v>3717.388427734375</v>
      </c>
      <c r="C2192">
        <v>8.6400002241134644E-2</v>
      </c>
      <c r="D2192">
        <v>8.6400002241134644E-2</v>
      </c>
      <c r="E2192">
        <v>55.030942247745259</v>
      </c>
    </row>
    <row r="2193" spans="1:5" x14ac:dyDescent="0.3">
      <c r="A2193">
        <v>23.440000000060536</v>
      </c>
      <c r="B2193">
        <v>3719.275146484375</v>
      </c>
      <c r="C2193">
        <v>8.6400002241134644E-2</v>
      </c>
      <c r="D2193">
        <v>8.6400002241134644E-2</v>
      </c>
      <c r="E2193">
        <v>55.031270311710102</v>
      </c>
    </row>
    <row r="2194" spans="1:5" x14ac:dyDescent="0.3">
      <c r="A2194">
        <v>23.450000000069849</v>
      </c>
      <c r="B2194">
        <v>3720.525146484375</v>
      </c>
      <c r="C2194">
        <v>8.6400002241134644E-2</v>
      </c>
      <c r="D2194">
        <v>8.6400002241134644E-2</v>
      </c>
      <c r="E2194">
        <v>55.031442926761372</v>
      </c>
    </row>
    <row r="2195" spans="1:5" x14ac:dyDescent="0.3">
      <c r="A2195">
        <v>23.460000000079162</v>
      </c>
      <c r="B2195">
        <v>3721.525146484375</v>
      </c>
      <c r="C2195">
        <v>8.6400002241134644E-2</v>
      </c>
      <c r="D2195">
        <v>8.6400002241134644E-2</v>
      </c>
      <c r="E2195">
        <v>55.031606958743794</v>
      </c>
    </row>
    <row r="2196" spans="1:5" x14ac:dyDescent="0.3">
      <c r="A2196">
        <v>23.470000000088476</v>
      </c>
      <c r="B2196">
        <v>3722.736083984375</v>
      </c>
      <c r="C2196">
        <v>8.6998909711837769E-2</v>
      </c>
      <c r="D2196">
        <v>8.6998909711837769E-2</v>
      </c>
      <c r="E2196">
        <v>55.031770990726216</v>
      </c>
    </row>
    <row r="2197" spans="1:5" x14ac:dyDescent="0.3">
      <c r="A2197">
        <v>23.480000000097789</v>
      </c>
      <c r="B2197">
        <v>3723.743896484375</v>
      </c>
      <c r="C2197">
        <v>8.6999997496604919E-2</v>
      </c>
      <c r="D2197">
        <v>8.6999997496604919E-2</v>
      </c>
      <c r="E2197">
        <v>55.031951235172016</v>
      </c>
    </row>
    <row r="2198" spans="1:5" x14ac:dyDescent="0.3">
      <c r="A2198">
        <v>23.490000000107102</v>
      </c>
      <c r="B2198">
        <v>3724.782958984375</v>
      </c>
      <c r="C2198">
        <v>8.6999997496604919E-2</v>
      </c>
      <c r="D2198">
        <v>8.6999997496604919E-2</v>
      </c>
      <c r="E2198">
        <v>55.032115267154438</v>
      </c>
    </row>
    <row r="2199" spans="1:5" x14ac:dyDescent="0.3">
      <c r="A2199">
        <v>23.5</v>
      </c>
      <c r="B2199">
        <v>3725.806396484375</v>
      </c>
      <c r="C2199">
        <v>8.6999997496604919E-2</v>
      </c>
      <c r="D2199">
        <v>8.6999997496604919E-2</v>
      </c>
      <c r="E2199">
        <v>55.03227929913686</v>
      </c>
    </row>
    <row r="2200" spans="1:5" x14ac:dyDescent="0.3">
      <c r="A2200">
        <v>23.510000000009313</v>
      </c>
      <c r="B2200">
        <v>3726.837646484375</v>
      </c>
      <c r="C2200">
        <v>8.6999997496604919E-2</v>
      </c>
      <c r="D2200">
        <v>8.6999997496604919E-2</v>
      </c>
      <c r="E2200">
        <v>55.03245191418813</v>
      </c>
    </row>
    <row r="2201" spans="1:5" x14ac:dyDescent="0.3">
      <c r="A2201">
        <v>23.520000000018626</v>
      </c>
      <c r="B2201">
        <v>3727.947021484375</v>
      </c>
      <c r="C2201">
        <v>8.6999997496604919E-2</v>
      </c>
      <c r="D2201">
        <v>8.6999997496604919E-2</v>
      </c>
      <c r="E2201">
        <v>55.032623575565083</v>
      </c>
    </row>
    <row r="2202" spans="1:5" x14ac:dyDescent="0.3">
      <c r="A2202">
        <v>23.53000000002794</v>
      </c>
      <c r="B2202">
        <v>3729.126708984375</v>
      </c>
      <c r="C2202">
        <v>8.6999997496604919E-2</v>
      </c>
      <c r="D2202">
        <v>8.6999997496604919E-2</v>
      </c>
      <c r="E2202">
        <v>55.032796190616352</v>
      </c>
    </row>
    <row r="2203" spans="1:5" x14ac:dyDescent="0.3">
      <c r="A2203">
        <v>23.540000000037253</v>
      </c>
      <c r="B2203">
        <v>3730.243896484375</v>
      </c>
      <c r="C2203">
        <v>8.6999997496604919E-2</v>
      </c>
      <c r="D2203">
        <v>8.6999997496604919E-2</v>
      </c>
      <c r="E2203">
        <v>55.032968805667622</v>
      </c>
    </row>
    <row r="2204" spans="1:5" x14ac:dyDescent="0.3">
      <c r="A2204">
        <v>23.560000000055879</v>
      </c>
      <c r="B2204">
        <v>3732.333740234375</v>
      </c>
      <c r="C2204">
        <v>8.6999997496604919E-2</v>
      </c>
      <c r="D2204">
        <v>8.6999997496604919E-2</v>
      </c>
      <c r="E2204">
        <v>55.033304499026997</v>
      </c>
    </row>
    <row r="2205" spans="1:5" x14ac:dyDescent="0.3">
      <c r="A2205">
        <v>23.580000000074506</v>
      </c>
      <c r="B2205">
        <v>3734.298583984375</v>
      </c>
      <c r="C2205">
        <v>8.6999997496604919E-2</v>
      </c>
      <c r="D2205">
        <v>8.6999997496604919E-2</v>
      </c>
      <c r="E2205">
        <v>55.033649729129536</v>
      </c>
    </row>
    <row r="2206" spans="1:5" x14ac:dyDescent="0.3">
      <c r="A2206">
        <v>23.600000000093132</v>
      </c>
      <c r="B2206">
        <v>3736.126708984375</v>
      </c>
      <c r="C2206">
        <v>8.6999997496604919E-2</v>
      </c>
      <c r="D2206">
        <v>8.6999997496604919E-2</v>
      </c>
      <c r="E2206">
        <v>55.03397779309438</v>
      </c>
    </row>
    <row r="2207" spans="1:5" x14ac:dyDescent="0.3">
      <c r="A2207">
        <v>23.610000000102445</v>
      </c>
      <c r="B2207">
        <v>3737.290771484375</v>
      </c>
      <c r="C2207">
        <v>8.6999997496604919E-2</v>
      </c>
      <c r="D2207">
        <v>8.6999997496604919E-2</v>
      </c>
      <c r="E2207">
        <v>55.034141825076802</v>
      </c>
    </row>
    <row r="2208" spans="1:5" x14ac:dyDescent="0.3">
      <c r="A2208">
        <v>23.619999999995343</v>
      </c>
      <c r="B2208">
        <v>3738.392333984375</v>
      </c>
      <c r="C2208">
        <v>8.6999997496604919E-2</v>
      </c>
      <c r="D2208">
        <v>8.6999997496604919E-2</v>
      </c>
      <c r="E2208">
        <v>55.034297273990376</v>
      </c>
    </row>
    <row r="2209" spans="1:5" x14ac:dyDescent="0.3">
      <c r="A2209">
        <v>23.630000000004657</v>
      </c>
      <c r="B2209">
        <v>3739.478271484375</v>
      </c>
      <c r="C2209">
        <v>8.6999997496604919E-2</v>
      </c>
      <c r="D2209">
        <v>8.6999997496604919E-2</v>
      </c>
      <c r="E2209">
        <v>55.034453676578266</v>
      </c>
    </row>
    <row r="2210" spans="1:5" x14ac:dyDescent="0.3">
      <c r="A2210">
        <v>23.650000000023283</v>
      </c>
      <c r="B2210">
        <v>3741.462646484375</v>
      </c>
      <c r="C2210">
        <v>8.6999997496604919E-2</v>
      </c>
      <c r="D2210">
        <v>8.6999997496604919E-2</v>
      </c>
      <c r="E2210">
        <v>55.03478174054311</v>
      </c>
    </row>
    <row r="2211" spans="1:5" x14ac:dyDescent="0.3">
      <c r="A2211">
        <v>23.67000000004191</v>
      </c>
      <c r="B2211">
        <v>3743.591552734375</v>
      </c>
      <c r="C2211">
        <v>8.6999997496604919E-2</v>
      </c>
      <c r="D2211">
        <v>8.6999997496604919E-2</v>
      </c>
      <c r="E2211">
        <v>55.035109804507954</v>
      </c>
    </row>
    <row r="2212" spans="1:5" x14ac:dyDescent="0.3">
      <c r="A2212">
        <v>23.680000000051223</v>
      </c>
      <c r="B2212">
        <v>3744.630615234375</v>
      </c>
      <c r="C2212">
        <v>8.6999997496604919E-2</v>
      </c>
      <c r="D2212">
        <v>8.6999997496604919E-2</v>
      </c>
      <c r="E2212">
        <v>55.035273836490376</v>
      </c>
    </row>
    <row r="2213" spans="1:5" x14ac:dyDescent="0.3">
      <c r="A2213">
        <v>23.690000000060536</v>
      </c>
      <c r="B2213">
        <v>3745.716552734375</v>
      </c>
      <c r="C2213">
        <v>8.6999997496604919E-2</v>
      </c>
      <c r="D2213">
        <v>8.6999997496604919E-2</v>
      </c>
      <c r="E2213">
        <v>55.035437868472798</v>
      </c>
    </row>
    <row r="2214" spans="1:5" x14ac:dyDescent="0.3">
      <c r="A2214">
        <v>23.700000000069849</v>
      </c>
      <c r="B2214">
        <v>3746.794677734375</v>
      </c>
      <c r="C2214">
        <v>8.6999997496604919E-2</v>
      </c>
      <c r="D2214">
        <v>8.6999997496604919E-2</v>
      </c>
      <c r="E2214">
        <v>55.035609529849751</v>
      </c>
    </row>
    <row r="2215" spans="1:5" x14ac:dyDescent="0.3">
      <c r="A2215">
        <v>23.710000000079162</v>
      </c>
      <c r="B2215">
        <v>3747.810302734375</v>
      </c>
      <c r="C2215">
        <v>8.6999997496604919E-2</v>
      </c>
      <c r="D2215">
        <v>8.6999997496604919E-2</v>
      </c>
      <c r="E2215">
        <v>55.03578214490102</v>
      </c>
    </row>
    <row r="2216" spans="1:5" x14ac:dyDescent="0.3">
      <c r="A2216">
        <v>23.720000000088476</v>
      </c>
      <c r="B2216">
        <v>3748.997802734375</v>
      </c>
      <c r="C2216">
        <v>8.6999997496604919E-2</v>
      </c>
      <c r="D2216">
        <v>8.6999997496604919E-2</v>
      </c>
      <c r="E2216">
        <v>55.035946176883442</v>
      </c>
    </row>
    <row r="2217" spans="1:5" x14ac:dyDescent="0.3">
      <c r="A2217">
        <v>23.730000000097789</v>
      </c>
      <c r="B2217">
        <v>3750.161865234375</v>
      </c>
      <c r="C2217">
        <v>8.6999997496604919E-2</v>
      </c>
      <c r="D2217">
        <v>8.6999997496604919E-2</v>
      </c>
      <c r="E2217">
        <v>55.036118791934712</v>
      </c>
    </row>
    <row r="2218" spans="1:5" x14ac:dyDescent="0.3">
      <c r="A2218">
        <v>23.740000000107102</v>
      </c>
      <c r="B2218">
        <v>3751.177490234375</v>
      </c>
      <c r="C2218">
        <v>8.6999997496604919E-2</v>
      </c>
      <c r="D2218">
        <v>8.6999997496604919E-2</v>
      </c>
      <c r="E2218">
        <v>55.036282823917134</v>
      </c>
    </row>
    <row r="2219" spans="1:5" x14ac:dyDescent="0.3">
      <c r="A2219">
        <v>23.75</v>
      </c>
      <c r="B2219">
        <v>3752.294677734375</v>
      </c>
      <c r="C2219">
        <v>8.6999997496604919E-2</v>
      </c>
      <c r="D2219">
        <v>8.6999997496604919E-2</v>
      </c>
      <c r="E2219">
        <v>55.036455438968403</v>
      </c>
    </row>
    <row r="2220" spans="1:5" x14ac:dyDescent="0.3">
      <c r="A2220">
        <v>23.760000000009313</v>
      </c>
      <c r="B2220">
        <v>3753.458740234375</v>
      </c>
      <c r="C2220">
        <v>8.6999997496604919E-2</v>
      </c>
      <c r="D2220">
        <v>8.6999997496604919E-2</v>
      </c>
      <c r="E2220">
        <v>55.036635683414204</v>
      </c>
    </row>
    <row r="2221" spans="1:5" x14ac:dyDescent="0.3">
      <c r="A2221">
        <v>23.770000000018626</v>
      </c>
      <c r="B2221">
        <v>3754.513427734375</v>
      </c>
      <c r="C2221">
        <v>8.6999997496604919E-2</v>
      </c>
      <c r="D2221">
        <v>8.6999997496604919E-2</v>
      </c>
      <c r="E2221">
        <v>55.036807344791157</v>
      </c>
    </row>
    <row r="2222" spans="1:5" x14ac:dyDescent="0.3">
      <c r="A2222">
        <v>23.78000000002794</v>
      </c>
      <c r="B2222">
        <v>3755.700927734375</v>
      </c>
      <c r="C2222">
        <v>8.7598904967308044E-2</v>
      </c>
      <c r="D2222">
        <v>8.7598904967308044E-2</v>
      </c>
      <c r="E2222">
        <v>55.036979959842427</v>
      </c>
    </row>
    <row r="2223" spans="1:5" x14ac:dyDescent="0.3">
      <c r="A2223">
        <v>23.790000000037253</v>
      </c>
      <c r="B2223">
        <v>3756.857177734375</v>
      </c>
      <c r="C2223">
        <v>8.7599992752075195E-2</v>
      </c>
      <c r="D2223">
        <v>8.7599992752075195E-2</v>
      </c>
      <c r="E2223">
        <v>55.037143991824848</v>
      </c>
    </row>
    <row r="2224" spans="1:5" x14ac:dyDescent="0.3">
      <c r="A2224">
        <v>23.800000000046566</v>
      </c>
      <c r="B2224">
        <v>3758.075927734375</v>
      </c>
      <c r="C2224">
        <v>8.7600000202655792E-2</v>
      </c>
      <c r="D2224">
        <v>8.7600000202655792E-2</v>
      </c>
      <c r="E2224">
        <v>55.037300394412739</v>
      </c>
    </row>
    <row r="2225" spans="1:5" x14ac:dyDescent="0.3">
      <c r="A2225">
        <v>23.810000000055879</v>
      </c>
      <c r="B2225">
        <v>3759.161865234375</v>
      </c>
      <c r="C2225">
        <v>8.7600000202655792E-2</v>
      </c>
      <c r="D2225">
        <v>8.7600000202655792E-2</v>
      </c>
      <c r="E2225">
        <v>55.037455843326313</v>
      </c>
    </row>
    <row r="2226" spans="1:5" x14ac:dyDescent="0.3">
      <c r="A2226">
        <v>23.830000000074506</v>
      </c>
      <c r="B2226">
        <v>3761.009521484375</v>
      </c>
      <c r="C2226">
        <v>8.7600000202655792E-2</v>
      </c>
      <c r="D2226">
        <v>8.7600000202655792E-2</v>
      </c>
      <c r="E2226">
        <v>55.037792490360005</v>
      </c>
    </row>
    <row r="2227" spans="1:5" x14ac:dyDescent="0.3">
      <c r="A2227">
        <v>23.840000000083819</v>
      </c>
      <c r="B2227">
        <v>3762.228271484375</v>
      </c>
      <c r="C2227">
        <v>8.7600000202655792E-2</v>
      </c>
      <c r="D2227">
        <v>8.7600000202655792E-2</v>
      </c>
      <c r="E2227">
        <v>55.037956522342427</v>
      </c>
    </row>
    <row r="2228" spans="1:5" x14ac:dyDescent="0.3">
      <c r="A2228">
        <v>23.850000000093132</v>
      </c>
      <c r="B2228">
        <v>3763.282958984375</v>
      </c>
      <c r="C2228">
        <v>8.7600000202655792E-2</v>
      </c>
      <c r="D2228">
        <v>8.7600000202655792E-2</v>
      </c>
      <c r="E2228">
        <v>55.038111971256001</v>
      </c>
    </row>
    <row r="2229" spans="1:5" x14ac:dyDescent="0.3">
      <c r="A2229">
        <v>23.869999999995343</v>
      </c>
      <c r="B2229">
        <v>3765.322021484375</v>
      </c>
      <c r="C2229">
        <v>8.7600000202655792E-2</v>
      </c>
      <c r="D2229">
        <v>8.7600000202655792E-2</v>
      </c>
      <c r="E2229">
        <v>55.038448618289692</v>
      </c>
    </row>
    <row r="2230" spans="1:5" x14ac:dyDescent="0.3">
      <c r="A2230">
        <v>23.880000000004657</v>
      </c>
      <c r="B2230">
        <v>3766.345458984375</v>
      </c>
      <c r="C2230">
        <v>8.7600000202655792E-2</v>
      </c>
      <c r="D2230">
        <v>8.7600000202655792E-2</v>
      </c>
      <c r="E2230">
        <v>55.038620279666645</v>
      </c>
    </row>
    <row r="2231" spans="1:5" x14ac:dyDescent="0.3">
      <c r="A2231">
        <v>23.89000000001397</v>
      </c>
      <c r="B2231">
        <v>3767.361083984375</v>
      </c>
      <c r="C2231">
        <v>8.7600000202655792E-2</v>
      </c>
      <c r="D2231">
        <v>8.7600000202655792E-2</v>
      </c>
      <c r="E2231">
        <v>55.038776682254536</v>
      </c>
    </row>
    <row r="2232" spans="1:5" x14ac:dyDescent="0.3">
      <c r="A2232">
        <v>23.900000000023283</v>
      </c>
      <c r="B2232">
        <v>3768.486083984375</v>
      </c>
      <c r="C2232">
        <v>8.7600000202655792E-2</v>
      </c>
      <c r="D2232">
        <v>8.7600000202655792E-2</v>
      </c>
      <c r="E2232">
        <v>55.038940714236958</v>
      </c>
    </row>
    <row r="2233" spans="1:5" x14ac:dyDescent="0.3">
      <c r="A2233">
        <v>23.910000000032596</v>
      </c>
      <c r="B2233">
        <v>3769.587646484375</v>
      </c>
      <c r="C2233">
        <v>8.7600000202655792E-2</v>
      </c>
      <c r="D2233">
        <v>8.7600000202655792E-2</v>
      </c>
      <c r="E2233">
        <v>55.039113329288227</v>
      </c>
    </row>
    <row r="2234" spans="1:5" x14ac:dyDescent="0.3">
      <c r="A2234">
        <v>23.92000000004191</v>
      </c>
      <c r="B2234">
        <v>3770.681396484375</v>
      </c>
      <c r="C2234">
        <v>8.7600000202655792E-2</v>
      </c>
      <c r="D2234">
        <v>8.7600000202655792E-2</v>
      </c>
      <c r="E2234">
        <v>55.03928499066518</v>
      </c>
    </row>
    <row r="2235" spans="1:5" x14ac:dyDescent="0.3">
      <c r="A2235">
        <v>23.930000000051223</v>
      </c>
      <c r="B2235">
        <v>3771.845458984375</v>
      </c>
      <c r="C2235">
        <v>8.7600000202655792E-2</v>
      </c>
      <c r="D2235">
        <v>8.7600000202655792E-2</v>
      </c>
      <c r="E2235">
        <v>55.03945760571645</v>
      </c>
    </row>
    <row r="2236" spans="1:5" x14ac:dyDescent="0.3">
      <c r="A2236">
        <v>23.940000000060536</v>
      </c>
      <c r="B2236">
        <v>3772.853271484375</v>
      </c>
      <c r="C2236">
        <v>8.7600000202655792E-2</v>
      </c>
      <c r="D2236">
        <v>8.7600000202655792E-2</v>
      </c>
      <c r="E2236">
        <v>55.039621637698872</v>
      </c>
    </row>
    <row r="2237" spans="1:5" x14ac:dyDescent="0.3">
      <c r="A2237">
        <v>23.960000000079162</v>
      </c>
      <c r="B2237">
        <v>3774.993896484375</v>
      </c>
      <c r="C2237">
        <v>8.7600000202655792E-2</v>
      </c>
      <c r="D2237">
        <v>8.7600000202655792E-2</v>
      </c>
      <c r="E2237">
        <v>55.039965914127094</v>
      </c>
    </row>
    <row r="2238" spans="1:5" x14ac:dyDescent="0.3">
      <c r="A2238">
        <v>23.970000000088476</v>
      </c>
      <c r="B2238">
        <v>3776.032958984375</v>
      </c>
      <c r="C2238">
        <v>8.8198907673358917E-2</v>
      </c>
      <c r="D2238">
        <v>8.8198907673358917E-2</v>
      </c>
      <c r="E2238">
        <v>55.040138529178364</v>
      </c>
    </row>
    <row r="2239" spans="1:5" x14ac:dyDescent="0.3">
      <c r="A2239">
        <v>23.980000000097789</v>
      </c>
      <c r="B2239">
        <v>3777.056396484375</v>
      </c>
      <c r="C2239">
        <v>8.8199995458126068E-2</v>
      </c>
      <c r="D2239">
        <v>8.8199995458126068E-2</v>
      </c>
      <c r="E2239">
        <v>55.040302561160786</v>
      </c>
    </row>
    <row r="2240" spans="1:5" x14ac:dyDescent="0.3">
      <c r="A2240">
        <v>23.990000000107102</v>
      </c>
      <c r="B2240">
        <v>3778.087646484375</v>
      </c>
      <c r="C2240">
        <v>8.8200002908706665E-2</v>
      </c>
      <c r="D2240">
        <v>8.8200002908706665E-2</v>
      </c>
      <c r="E2240">
        <v>55.040466593143208</v>
      </c>
    </row>
    <row r="2241" spans="1:5" x14ac:dyDescent="0.3">
      <c r="A2241">
        <v>24.010000000009313</v>
      </c>
      <c r="B2241">
        <v>3779.978271484375</v>
      </c>
      <c r="C2241">
        <v>8.8200002908706665E-2</v>
      </c>
      <c r="D2241">
        <v>8.8200002908706665E-2</v>
      </c>
      <c r="E2241">
        <v>55.040803240176899</v>
      </c>
    </row>
    <row r="2242" spans="1:5" x14ac:dyDescent="0.3">
      <c r="A2242">
        <v>24.020000000018626</v>
      </c>
      <c r="B2242">
        <v>3781.056396484375</v>
      </c>
      <c r="C2242">
        <v>8.8200002908706665E-2</v>
      </c>
      <c r="D2242">
        <v>8.8200002908706665E-2</v>
      </c>
      <c r="E2242">
        <v>55.040974901553852</v>
      </c>
    </row>
    <row r="2243" spans="1:5" x14ac:dyDescent="0.3">
      <c r="A2243">
        <v>24.040000000037253</v>
      </c>
      <c r="B2243">
        <v>3783.052490234375</v>
      </c>
      <c r="C2243">
        <v>8.8200002908706665E-2</v>
      </c>
      <c r="D2243">
        <v>8.8200002908706665E-2</v>
      </c>
      <c r="E2243">
        <v>55.041302965518696</v>
      </c>
    </row>
    <row r="2244" spans="1:5" x14ac:dyDescent="0.3">
      <c r="A2244">
        <v>24.060000000055879</v>
      </c>
      <c r="B2244">
        <v>3785.130615234375</v>
      </c>
      <c r="C2244">
        <v>8.8200002908706665E-2</v>
      </c>
      <c r="D2244">
        <v>8.8200002908706665E-2</v>
      </c>
      <c r="E2244">
        <v>55.04163102948354</v>
      </c>
    </row>
    <row r="2245" spans="1:5" x14ac:dyDescent="0.3">
      <c r="A2245">
        <v>24.080000000074506</v>
      </c>
      <c r="B2245">
        <v>3787.173583984375</v>
      </c>
      <c r="C2245">
        <v>8.8200002908706665E-2</v>
      </c>
      <c r="D2245">
        <v>8.8200002908706665E-2</v>
      </c>
      <c r="E2245">
        <v>55.0419600471227</v>
      </c>
    </row>
    <row r="2246" spans="1:5" x14ac:dyDescent="0.3">
      <c r="A2246">
        <v>24.090000000083819</v>
      </c>
      <c r="B2246">
        <v>3788.173583984375</v>
      </c>
      <c r="C2246">
        <v>8.8200002908706665E-2</v>
      </c>
      <c r="D2246">
        <v>8.8200002908706665E-2</v>
      </c>
      <c r="E2246">
        <v>55.042115496036274</v>
      </c>
    </row>
    <row r="2247" spans="1:5" x14ac:dyDescent="0.3">
      <c r="A2247">
        <v>24.110000000102445</v>
      </c>
      <c r="B2247">
        <v>3790.130615234375</v>
      </c>
      <c r="C2247">
        <v>8.8200002908706665E-2</v>
      </c>
      <c r="D2247">
        <v>8.8200002908706665E-2</v>
      </c>
      <c r="E2247">
        <v>55.04243497693227</v>
      </c>
    </row>
    <row r="2248" spans="1:5" x14ac:dyDescent="0.3">
      <c r="A2248">
        <v>24.130000000004657</v>
      </c>
      <c r="B2248">
        <v>3792.150146484375</v>
      </c>
      <c r="C2248">
        <v>8.8200002908706665E-2</v>
      </c>
      <c r="D2248">
        <v>8.8200002908706665E-2</v>
      </c>
      <c r="E2248">
        <v>55.04276399457143</v>
      </c>
    </row>
    <row r="2249" spans="1:5" x14ac:dyDescent="0.3">
      <c r="A2249">
        <v>24.150000000023283</v>
      </c>
      <c r="B2249">
        <v>3794.099365234375</v>
      </c>
      <c r="C2249">
        <v>8.8200002908706665E-2</v>
      </c>
      <c r="D2249">
        <v>8.8200002908706665E-2</v>
      </c>
      <c r="E2249">
        <v>55.043115900394184</v>
      </c>
    </row>
    <row r="2250" spans="1:5" x14ac:dyDescent="0.3">
      <c r="A2250">
        <v>24.17000000004191</v>
      </c>
      <c r="B2250">
        <v>3796.040771484375</v>
      </c>
      <c r="C2250">
        <v>8.8200002908706665E-2</v>
      </c>
      <c r="D2250">
        <v>8.8200002908706665E-2</v>
      </c>
      <c r="E2250">
        <v>55.043444918033344</v>
      </c>
    </row>
    <row r="2251" spans="1:5" x14ac:dyDescent="0.3">
      <c r="A2251">
        <v>24.190000000060536</v>
      </c>
      <c r="B2251">
        <v>3797.966552734375</v>
      </c>
      <c r="C2251">
        <v>8.879891037940979E-2</v>
      </c>
      <c r="D2251">
        <v>8.879891037940979E-2</v>
      </c>
      <c r="E2251">
        <v>55.043780611392719</v>
      </c>
    </row>
    <row r="2252" spans="1:5" x14ac:dyDescent="0.3">
      <c r="A2252">
        <v>24.200000000069849</v>
      </c>
      <c r="B2252">
        <v>3799.021240234375</v>
      </c>
      <c r="C2252">
        <v>8.8799998164176941E-2</v>
      </c>
      <c r="D2252">
        <v>8.8799998164176941E-2</v>
      </c>
      <c r="E2252">
        <v>55.04396085583852</v>
      </c>
    </row>
    <row r="2253" spans="1:5" x14ac:dyDescent="0.3">
      <c r="A2253">
        <v>24.210000000079162</v>
      </c>
      <c r="B2253">
        <v>3800.122802734375</v>
      </c>
      <c r="C2253">
        <v>8.8799998164176941E-2</v>
      </c>
      <c r="D2253">
        <v>8.8799998164176941E-2</v>
      </c>
      <c r="E2253">
        <v>55.04413347088979</v>
      </c>
    </row>
    <row r="2254" spans="1:5" x14ac:dyDescent="0.3">
      <c r="A2254">
        <v>24.220000000088476</v>
      </c>
      <c r="B2254">
        <v>3801.146240234375</v>
      </c>
      <c r="C2254">
        <v>8.8799998164176941E-2</v>
      </c>
      <c r="D2254">
        <v>8.8799998164176941E-2</v>
      </c>
      <c r="E2254">
        <v>55.044297502872212</v>
      </c>
    </row>
    <row r="2255" spans="1:5" x14ac:dyDescent="0.3">
      <c r="A2255">
        <v>24.230000000097789</v>
      </c>
      <c r="B2255">
        <v>3802.247802734375</v>
      </c>
      <c r="C2255">
        <v>8.8799998164176941E-2</v>
      </c>
      <c r="D2255">
        <v>8.8799998164176941E-2</v>
      </c>
      <c r="E2255">
        <v>55.044461534854634</v>
      </c>
    </row>
    <row r="2256" spans="1:5" x14ac:dyDescent="0.3">
      <c r="A2256">
        <v>24.240000000107102</v>
      </c>
      <c r="B2256">
        <v>3803.310302734375</v>
      </c>
      <c r="C2256">
        <v>8.8799998164176941E-2</v>
      </c>
      <c r="D2256">
        <v>8.8799998164176941E-2</v>
      </c>
      <c r="E2256">
        <v>55.044634149905903</v>
      </c>
    </row>
    <row r="2257" spans="1:5" x14ac:dyDescent="0.3">
      <c r="A2257">
        <v>24.25</v>
      </c>
      <c r="B2257">
        <v>3804.419677734375</v>
      </c>
      <c r="C2257">
        <v>8.8799998164176941E-2</v>
      </c>
      <c r="D2257">
        <v>8.8799998164176941E-2</v>
      </c>
      <c r="E2257">
        <v>55.044798181888325</v>
      </c>
    </row>
    <row r="2258" spans="1:5" x14ac:dyDescent="0.3">
      <c r="A2258">
        <v>24.260000000009313</v>
      </c>
      <c r="B2258">
        <v>3805.521240234375</v>
      </c>
      <c r="C2258">
        <v>8.8799998164176941E-2</v>
      </c>
      <c r="D2258">
        <v>8.8799998164176941E-2</v>
      </c>
      <c r="E2258">
        <v>55.044953630801899</v>
      </c>
    </row>
    <row r="2259" spans="1:5" x14ac:dyDescent="0.3">
      <c r="A2259">
        <v>24.28000000002794</v>
      </c>
      <c r="B2259">
        <v>3807.482177734375</v>
      </c>
      <c r="C2259">
        <v>8.8799998164176941E-2</v>
      </c>
      <c r="D2259">
        <v>8.8799998164176941E-2</v>
      </c>
      <c r="E2259">
        <v>55.045281694766743</v>
      </c>
    </row>
    <row r="2260" spans="1:5" x14ac:dyDescent="0.3">
      <c r="A2260">
        <v>24.290000000037253</v>
      </c>
      <c r="B2260">
        <v>3808.544677734375</v>
      </c>
      <c r="C2260">
        <v>8.8799998164176941E-2</v>
      </c>
      <c r="D2260">
        <v>8.8799998164176941E-2</v>
      </c>
      <c r="E2260">
        <v>55.045445726749165</v>
      </c>
    </row>
    <row r="2261" spans="1:5" x14ac:dyDescent="0.3">
      <c r="A2261">
        <v>24.310000000055879</v>
      </c>
      <c r="B2261">
        <v>3810.411865234375</v>
      </c>
      <c r="C2261">
        <v>8.8799998164176941E-2</v>
      </c>
      <c r="D2261">
        <v>8.8799998164176941E-2</v>
      </c>
      <c r="E2261">
        <v>55.045774744388325</v>
      </c>
    </row>
    <row r="2262" spans="1:5" x14ac:dyDescent="0.3">
      <c r="A2262">
        <v>24.330000000074506</v>
      </c>
      <c r="B2262">
        <v>3812.275146484375</v>
      </c>
      <c r="C2262">
        <v>8.8799998164176941E-2</v>
      </c>
      <c r="D2262">
        <v>8.8799998164176941E-2</v>
      </c>
      <c r="E2262">
        <v>55.046102808353169</v>
      </c>
    </row>
    <row r="2263" spans="1:5" x14ac:dyDescent="0.3">
      <c r="A2263">
        <v>24.350000000093132</v>
      </c>
      <c r="B2263">
        <v>3814.185302734375</v>
      </c>
      <c r="C2263">
        <v>8.8799998164176941E-2</v>
      </c>
      <c r="D2263">
        <v>8.8799998164176941E-2</v>
      </c>
      <c r="E2263">
        <v>55.046422289249165</v>
      </c>
    </row>
    <row r="2264" spans="1:5" x14ac:dyDescent="0.3">
      <c r="A2264">
        <v>24.360000000102445</v>
      </c>
      <c r="B2264">
        <v>3815.232177734375</v>
      </c>
      <c r="C2264">
        <v>8.8799998164176941E-2</v>
      </c>
      <c r="D2264">
        <v>8.8799998164176941E-2</v>
      </c>
      <c r="E2264">
        <v>55.046594904300434</v>
      </c>
    </row>
    <row r="2265" spans="1:5" x14ac:dyDescent="0.3">
      <c r="A2265">
        <v>24.369999999995343</v>
      </c>
      <c r="B2265">
        <v>3816.411865234375</v>
      </c>
      <c r="C2265">
        <v>8.8799998164176941E-2</v>
      </c>
      <c r="D2265">
        <v>8.8799998164176941E-2</v>
      </c>
      <c r="E2265">
        <v>55.046758936282856</v>
      </c>
    </row>
    <row r="2266" spans="1:5" x14ac:dyDescent="0.3">
      <c r="A2266">
        <v>24.380000000004657</v>
      </c>
      <c r="B2266">
        <v>3817.489990234375</v>
      </c>
      <c r="C2266">
        <v>8.9398905634880066E-2</v>
      </c>
      <c r="D2266">
        <v>8.9398905634880066E-2</v>
      </c>
      <c r="E2266">
        <v>55.046930597659809</v>
      </c>
    </row>
    <row r="2267" spans="1:5" x14ac:dyDescent="0.3">
      <c r="A2267">
        <v>24.400000000023283</v>
      </c>
      <c r="B2267">
        <v>3819.579833984375</v>
      </c>
      <c r="C2267">
        <v>8.8799998164176941E-2</v>
      </c>
      <c r="D2267">
        <v>8.8799998164176941E-2</v>
      </c>
      <c r="E2267">
        <v>55.04728345715688</v>
      </c>
    </row>
    <row r="2268" spans="1:5" x14ac:dyDescent="0.3">
      <c r="A2268">
        <v>24.410000000032596</v>
      </c>
      <c r="B2268">
        <v>3820.720458984375</v>
      </c>
      <c r="C2268">
        <v>8.8799998164176941E-2</v>
      </c>
      <c r="D2268">
        <v>8.8799998164176941E-2</v>
      </c>
      <c r="E2268">
        <v>55.047456072208149</v>
      </c>
    </row>
    <row r="2269" spans="1:5" x14ac:dyDescent="0.3">
      <c r="A2269">
        <v>24.42000000004191</v>
      </c>
      <c r="B2269">
        <v>3821.822021484375</v>
      </c>
      <c r="C2269">
        <v>8.8799998164176941E-2</v>
      </c>
      <c r="D2269">
        <v>8.8799998164176941E-2</v>
      </c>
      <c r="E2269">
        <v>55.047628687259419</v>
      </c>
    </row>
    <row r="2270" spans="1:5" x14ac:dyDescent="0.3">
      <c r="A2270">
        <v>24.430000000051223</v>
      </c>
      <c r="B2270">
        <v>3823.009521484375</v>
      </c>
      <c r="C2270">
        <v>8.9398905634880066E-2</v>
      </c>
      <c r="D2270">
        <v>8.9398905634880066E-2</v>
      </c>
      <c r="E2270">
        <v>55.047792719241841</v>
      </c>
    </row>
    <row r="2271" spans="1:5" x14ac:dyDescent="0.3">
      <c r="A2271">
        <v>24.440000000060536</v>
      </c>
      <c r="B2271">
        <v>3824.212646484375</v>
      </c>
      <c r="C2271">
        <v>8.9399993419647217E-2</v>
      </c>
      <c r="D2271">
        <v>8.9399993419647217E-2</v>
      </c>
      <c r="E2271">
        <v>55.047964380618794</v>
      </c>
    </row>
    <row r="2272" spans="1:5" x14ac:dyDescent="0.3">
      <c r="A2272">
        <v>24.450000000069849</v>
      </c>
      <c r="B2272">
        <v>3825.322021484375</v>
      </c>
      <c r="C2272">
        <v>8.9400000870227814E-2</v>
      </c>
      <c r="D2272">
        <v>8.9400000870227814E-2</v>
      </c>
      <c r="E2272">
        <v>55.048136995670063</v>
      </c>
    </row>
    <row r="2273" spans="1:5" x14ac:dyDescent="0.3">
      <c r="A2273">
        <v>24.460000000079162</v>
      </c>
      <c r="B2273">
        <v>3826.392333984375</v>
      </c>
      <c r="C2273">
        <v>8.9400000870227814E-2</v>
      </c>
      <c r="D2273">
        <v>8.9400000870227814E-2</v>
      </c>
      <c r="E2273">
        <v>55.048301027652485</v>
      </c>
    </row>
    <row r="2274" spans="1:5" x14ac:dyDescent="0.3">
      <c r="A2274">
        <v>24.470000000088476</v>
      </c>
      <c r="B2274">
        <v>3827.486083984375</v>
      </c>
      <c r="C2274">
        <v>8.9400000870227814E-2</v>
      </c>
      <c r="D2274">
        <v>8.9400000870227814E-2</v>
      </c>
      <c r="E2274">
        <v>55.048473642703755</v>
      </c>
    </row>
    <row r="2275" spans="1:5" x14ac:dyDescent="0.3">
      <c r="A2275">
        <v>24.480000000097789</v>
      </c>
      <c r="B2275">
        <v>3828.517333984375</v>
      </c>
      <c r="C2275">
        <v>8.9400000870227814E-2</v>
      </c>
      <c r="D2275">
        <v>8.9400000870227814E-2</v>
      </c>
      <c r="E2275">
        <v>55.048637674686177</v>
      </c>
    </row>
    <row r="2276" spans="1:5" x14ac:dyDescent="0.3">
      <c r="A2276">
        <v>24.490000000107102</v>
      </c>
      <c r="B2276">
        <v>3829.681396484375</v>
      </c>
      <c r="C2276">
        <v>8.9400000870227814E-2</v>
      </c>
      <c r="D2276">
        <v>8.9400000870227814E-2</v>
      </c>
      <c r="E2276">
        <v>55.048793123599751</v>
      </c>
    </row>
    <row r="2277" spans="1:5" x14ac:dyDescent="0.3">
      <c r="A2277">
        <v>24.5</v>
      </c>
      <c r="B2277">
        <v>3830.806396484375</v>
      </c>
      <c r="C2277">
        <v>8.9400000870227814E-2</v>
      </c>
      <c r="D2277">
        <v>8.9400000870227814E-2</v>
      </c>
      <c r="E2277">
        <v>55.04896573865102</v>
      </c>
    </row>
    <row r="2278" spans="1:5" x14ac:dyDescent="0.3">
      <c r="A2278">
        <v>24.520000000018626</v>
      </c>
      <c r="B2278">
        <v>3832.798583984375</v>
      </c>
      <c r="C2278">
        <v>8.9400000870227814E-2</v>
      </c>
      <c r="D2278">
        <v>8.9400000870227814E-2</v>
      </c>
      <c r="E2278">
        <v>55.049293802615864</v>
      </c>
    </row>
    <row r="2279" spans="1:5" x14ac:dyDescent="0.3">
      <c r="A2279">
        <v>24.540000000037253</v>
      </c>
      <c r="B2279">
        <v>3834.591552734375</v>
      </c>
      <c r="C2279">
        <v>8.9400000870227814E-2</v>
      </c>
      <c r="D2279">
        <v>8.9400000870227814E-2</v>
      </c>
      <c r="E2279">
        <v>55.04961328351186</v>
      </c>
    </row>
    <row r="2280" spans="1:5" x14ac:dyDescent="0.3">
      <c r="A2280">
        <v>24.550000000046566</v>
      </c>
      <c r="B2280">
        <v>3835.638427734375</v>
      </c>
      <c r="C2280">
        <v>8.9400000870227814E-2</v>
      </c>
      <c r="D2280">
        <v>8.9400000870227814E-2</v>
      </c>
      <c r="E2280">
        <v>55.049777315494282</v>
      </c>
    </row>
    <row r="2281" spans="1:5" x14ac:dyDescent="0.3">
      <c r="A2281">
        <v>24.570000000065193</v>
      </c>
      <c r="B2281">
        <v>3837.478271484375</v>
      </c>
      <c r="C2281">
        <v>8.9400000870227814E-2</v>
      </c>
      <c r="D2281">
        <v>8.9400000870227814E-2</v>
      </c>
      <c r="E2281">
        <v>55.050113962527973</v>
      </c>
    </row>
    <row r="2282" spans="1:5" x14ac:dyDescent="0.3">
      <c r="A2282">
        <v>24.580000000074506</v>
      </c>
      <c r="B2282">
        <v>3838.532958984375</v>
      </c>
      <c r="C2282">
        <v>8.9400000870227814E-2</v>
      </c>
      <c r="D2282">
        <v>8.9400000870227814E-2</v>
      </c>
      <c r="E2282">
        <v>55.050277994510395</v>
      </c>
    </row>
    <row r="2283" spans="1:5" x14ac:dyDescent="0.3">
      <c r="A2283">
        <v>24.600000000093132</v>
      </c>
      <c r="B2283">
        <v>3840.447021484375</v>
      </c>
      <c r="C2283">
        <v>8.9400000870227814E-2</v>
      </c>
      <c r="D2283">
        <v>8.9400000870227814E-2</v>
      </c>
      <c r="E2283">
        <v>55.050606058475239</v>
      </c>
    </row>
    <row r="2284" spans="1:5" x14ac:dyDescent="0.3">
      <c r="A2284">
        <v>24.610000000102445</v>
      </c>
      <c r="B2284">
        <v>3841.540771484375</v>
      </c>
      <c r="C2284">
        <v>8.9400000870227814E-2</v>
      </c>
      <c r="D2284">
        <v>8.9400000870227814E-2</v>
      </c>
      <c r="E2284">
        <v>55.050778673526509</v>
      </c>
    </row>
    <row r="2285" spans="1:5" x14ac:dyDescent="0.3">
      <c r="A2285">
        <v>24.619999999995343</v>
      </c>
      <c r="B2285">
        <v>3842.587646484375</v>
      </c>
      <c r="C2285">
        <v>8.9400000870227814E-2</v>
      </c>
      <c r="D2285">
        <v>8.9400000870227814E-2</v>
      </c>
      <c r="E2285">
        <v>55.05094270550893</v>
      </c>
    </row>
    <row r="2286" spans="1:5" x14ac:dyDescent="0.3">
      <c r="A2286">
        <v>24.630000000004657</v>
      </c>
      <c r="B2286">
        <v>3843.697021484375</v>
      </c>
      <c r="C2286">
        <v>8.9400000870227814E-2</v>
      </c>
      <c r="D2286">
        <v>8.9400000870227814E-2</v>
      </c>
      <c r="E2286">
        <v>55.051122949954731</v>
      </c>
    </row>
    <row r="2287" spans="1:5" x14ac:dyDescent="0.3">
      <c r="A2287">
        <v>24.64000000001397</v>
      </c>
      <c r="B2287">
        <v>3844.712646484375</v>
      </c>
      <c r="C2287">
        <v>8.9400000870227814E-2</v>
      </c>
      <c r="D2287">
        <v>8.9400000870227814E-2</v>
      </c>
      <c r="E2287">
        <v>55.051295565006001</v>
      </c>
    </row>
    <row r="2288" spans="1:5" x14ac:dyDescent="0.3">
      <c r="A2288">
        <v>24.650000000023283</v>
      </c>
      <c r="B2288">
        <v>3845.712646484375</v>
      </c>
      <c r="C2288">
        <v>8.9998908340930939E-2</v>
      </c>
      <c r="D2288">
        <v>8.9998908340930939E-2</v>
      </c>
      <c r="E2288">
        <v>55.051467226382954</v>
      </c>
    </row>
    <row r="2289" spans="1:5" x14ac:dyDescent="0.3">
      <c r="A2289">
        <v>24.660000000032596</v>
      </c>
      <c r="B2289">
        <v>3846.907958984375</v>
      </c>
      <c r="C2289">
        <v>8.9400000870227814E-2</v>
      </c>
      <c r="D2289">
        <v>8.9400000870227814E-2</v>
      </c>
      <c r="E2289">
        <v>55.051631258365376</v>
      </c>
    </row>
    <row r="2290" spans="1:5" x14ac:dyDescent="0.3">
      <c r="A2290">
        <v>24.67000000004191</v>
      </c>
      <c r="B2290">
        <v>3847.954833984375</v>
      </c>
      <c r="C2290">
        <v>8.9998908340930939E-2</v>
      </c>
      <c r="D2290">
        <v>8.9998908340930939E-2</v>
      </c>
      <c r="E2290">
        <v>55.051803873416645</v>
      </c>
    </row>
    <row r="2291" spans="1:5" x14ac:dyDescent="0.3">
      <c r="A2291">
        <v>24.680000000051223</v>
      </c>
      <c r="B2291">
        <v>3849.040771484375</v>
      </c>
      <c r="C2291">
        <v>8.999999612569809E-2</v>
      </c>
      <c r="D2291">
        <v>8.999999612569809E-2</v>
      </c>
      <c r="E2291">
        <v>55.051967905399067</v>
      </c>
    </row>
    <row r="2292" spans="1:5" x14ac:dyDescent="0.3">
      <c r="A2292">
        <v>24.690000000060536</v>
      </c>
      <c r="B2292">
        <v>3850.236083984375</v>
      </c>
      <c r="C2292">
        <v>8.9401088654994965E-2</v>
      </c>
      <c r="D2292">
        <v>8.9401088654994965E-2</v>
      </c>
      <c r="E2292">
        <v>55.052140520450337</v>
      </c>
    </row>
    <row r="2293" spans="1:5" x14ac:dyDescent="0.3">
      <c r="A2293">
        <v>24.700000000069849</v>
      </c>
      <c r="B2293">
        <v>3851.243896484375</v>
      </c>
      <c r="C2293">
        <v>8.999999612569809E-2</v>
      </c>
      <c r="D2293">
        <v>8.999999612569809E-2</v>
      </c>
      <c r="E2293">
        <v>55.05231218182729</v>
      </c>
    </row>
    <row r="2294" spans="1:5" x14ac:dyDescent="0.3">
      <c r="A2294">
        <v>24.720000000088476</v>
      </c>
      <c r="B2294">
        <v>3853.177490234375</v>
      </c>
      <c r="C2294">
        <v>9.0000003576278687E-2</v>
      </c>
      <c r="D2294">
        <v>9.0000003576278687E-2</v>
      </c>
      <c r="E2294">
        <v>55.05264119946645</v>
      </c>
    </row>
    <row r="2295" spans="1:5" x14ac:dyDescent="0.3">
      <c r="A2295">
        <v>24.730000000097789</v>
      </c>
      <c r="B2295">
        <v>3854.302490234375</v>
      </c>
      <c r="C2295">
        <v>9.0000003576278687E-2</v>
      </c>
      <c r="D2295">
        <v>9.0000003576278687E-2</v>
      </c>
      <c r="E2295">
        <v>55.052812860843403</v>
      </c>
    </row>
    <row r="2296" spans="1:5" x14ac:dyDescent="0.3">
      <c r="A2296">
        <v>24.740000000107102</v>
      </c>
      <c r="B2296">
        <v>3855.435302734375</v>
      </c>
      <c r="C2296">
        <v>9.0000003576278687E-2</v>
      </c>
      <c r="D2296">
        <v>9.0000003576278687E-2</v>
      </c>
      <c r="E2296">
        <v>55.052969263431294</v>
      </c>
    </row>
    <row r="2297" spans="1:5" x14ac:dyDescent="0.3">
      <c r="A2297">
        <v>24.75</v>
      </c>
      <c r="B2297">
        <v>3856.489990234375</v>
      </c>
      <c r="C2297">
        <v>9.0000003576278687E-2</v>
      </c>
      <c r="D2297">
        <v>9.0000003576278687E-2</v>
      </c>
      <c r="E2297">
        <v>55.053133295413716</v>
      </c>
    </row>
    <row r="2298" spans="1:5" x14ac:dyDescent="0.3">
      <c r="A2298">
        <v>24.770000000018626</v>
      </c>
      <c r="B2298">
        <v>3858.517333984375</v>
      </c>
      <c r="C2298">
        <v>9.0000003576278687E-2</v>
      </c>
      <c r="D2298">
        <v>9.0000003576278687E-2</v>
      </c>
      <c r="E2298">
        <v>55.053452776309712</v>
      </c>
    </row>
    <row r="2299" spans="1:5" x14ac:dyDescent="0.3">
      <c r="A2299">
        <v>24.790000000037253</v>
      </c>
      <c r="B2299">
        <v>3860.607177734375</v>
      </c>
      <c r="C2299">
        <v>9.0000003576278687E-2</v>
      </c>
      <c r="D2299">
        <v>9.0000003576278687E-2</v>
      </c>
      <c r="E2299">
        <v>55.053773210880024</v>
      </c>
    </row>
    <row r="2300" spans="1:5" x14ac:dyDescent="0.3">
      <c r="A2300">
        <v>24.800000000046566</v>
      </c>
      <c r="B2300">
        <v>3861.802490234375</v>
      </c>
      <c r="C2300">
        <v>9.0000003576278687E-2</v>
      </c>
      <c r="D2300">
        <v>9.0000003576278687E-2</v>
      </c>
      <c r="E2300">
        <v>55.053937242862446</v>
      </c>
    </row>
    <row r="2301" spans="1:5" x14ac:dyDescent="0.3">
      <c r="A2301">
        <v>24.810000000055879</v>
      </c>
      <c r="B2301">
        <v>3862.919677734375</v>
      </c>
      <c r="C2301">
        <v>9.0000003576278687E-2</v>
      </c>
      <c r="D2301">
        <v>9.0000003576278687E-2</v>
      </c>
      <c r="E2301">
        <v>55.054108904239399</v>
      </c>
    </row>
    <row r="2302" spans="1:5" x14ac:dyDescent="0.3">
      <c r="A2302">
        <v>24.820000000065193</v>
      </c>
      <c r="B2302">
        <v>3863.935302734375</v>
      </c>
      <c r="C2302">
        <v>9.0000003576278687E-2</v>
      </c>
      <c r="D2302">
        <v>9.0000003576278687E-2</v>
      </c>
      <c r="E2302">
        <v>55.054290102359516</v>
      </c>
    </row>
    <row r="2303" spans="1:5" x14ac:dyDescent="0.3">
      <c r="A2303">
        <v>24.830000000074506</v>
      </c>
      <c r="B2303">
        <v>3865.083740234375</v>
      </c>
      <c r="C2303">
        <v>9.0000003576278687E-2</v>
      </c>
      <c r="D2303">
        <v>9.0000003576278687E-2</v>
      </c>
      <c r="E2303">
        <v>55.054454134341938</v>
      </c>
    </row>
    <row r="2304" spans="1:5" x14ac:dyDescent="0.3">
      <c r="A2304">
        <v>24.840000000083819</v>
      </c>
      <c r="B2304">
        <v>3866.239990234375</v>
      </c>
      <c r="C2304">
        <v>9.0000003576278687E-2</v>
      </c>
      <c r="D2304">
        <v>9.0000003576278687E-2</v>
      </c>
      <c r="E2304">
        <v>55.05461816632436</v>
      </c>
    </row>
    <row r="2305" spans="1:5" x14ac:dyDescent="0.3">
      <c r="A2305">
        <v>24.850000000093132</v>
      </c>
      <c r="B2305">
        <v>3867.419677734375</v>
      </c>
      <c r="C2305">
        <v>9.0000003576278687E-2</v>
      </c>
      <c r="D2305">
        <v>9.0000003576278687E-2</v>
      </c>
      <c r="E2305">
        <v>55.054798410770161</v>
      </c>
    </row>
    <row r="2306" spans="1:5" x14ac:dyDescent="0.3">
      <c r="A2306">
        <v>24.860000000102445</v>
      </c>
      <c r="B2306">
        <v>3868.575927734375</v>
      </c>
      <c r="C2306">
        <v>9.0000003576278687E-2</v>
      </c>
      <c r="D2306">
        <v>9.0000003576278687E-2</v>
      </c>
      <c r="E2306">
        <v>55.05497102582143</v>
      </c>
    </row>
    <row r="2307" spans="1:5" x14ac:dyDescent="0.3">
      <c r="A2307">
        <v>24.869999999995343</v>
      </c>
      <c r="B2307">
        <v>3869.747802734375</v>
      </c>
      <c r="C2307">
        <v>9.0000003576278687E-2</v>
      </c>
      <c r="D2307">
        <v>9.0000003576278687E-2</v>
      </c>
      <c r="E2307">
        <v>55.055126474735005</v>
      </c>
    </row>
    <row r="2308" spans="1:5" x14ac:dyDescent="0.3">
      <c r="A2308">
        <v>24.880000000004657</v>
      </c>
      <c r="B2308">
        <v>3871.068115234375</v>
      </c>
      <c r="C2308">
        <v>9.0598911046981812E-2</v>
      </c>
      <c r="D2308">
        <v>9.0598911046981812E-2</v>
      </c>
      <c r="E2308">
        <v>55.055299089786274</v>
      </c>
    </row>
    <row r="2309" spans="1:5" x14ac:dyDescent="0.3">
      <c r="A2309">
        <v>24.89000000001397</v>
      </c>
      <c r="B2309">
        <v>3872.075927734375</v>
      </c>
      <c r="C2309">
        <v>9.0000003576278687E-2</v>
      </c>
      <c r="D2309">
        <v>9.0000003576278687E-2</v>
      </c>
      <c r="E2309">
        <v>55.055470751163227</v>
      </c>
    </row>
    <row r="2310" spans="1:5" x14ac:dyDescent="0.3">
      <c r="A2310">
        <v>24.900000000023283</v>
      </c>
      <c r="B2310">
        <v>3873.114990234375</v>
      </c>
      <c r="C2310">
        <v>9.0598911046981812E-2</v>
      </c>
      <c r="D2310">
        <v>9.0598911046981812E-2</v>
      </c>
      <c r="E2310">
        <v>55.055634783145649</v>
      </c>
    </row>
    <row r="2311" spans="1:5" x14ac:dyDescent="0.3">
      <c r="A2311">
        <v>24.910000000032596</v>
      </c>
      <c r="B2311">
        <v>3874.271240234375</v>
      </c>
      <c r="C2311">
        <v>9.0599998831748962E-2</v>
      </c>
      <c r="D2311">
        <v>9.0599998831748962E-2</v>
      </c>
      <c r="E2311">
        <v>55.055815981265766</v>
      </c>
    </row>
    <row r="2312" spans="1:5" x14ac:dyDescent="0.3">
      <c r="A2312">
        <v>24.92000000004191</v>
      </c>
      <c r="B2312">
        <v>3875.411865234375</v>
      </c>
      <c r="C2312">
        <v>9.0599998831748962E-2</v>
      </c>
      <c r="D2312">
        <v>9.0599998831748962E-2</v>
      </c>
      <c r="E2312">
        <v>55.055987642642719</v>
      </c>
    </row>
    <row r="2313" spans="1:5" x14ac:dyDescent="0.3">
      <c r="A2313">
        <v>24.930000000051223</v>
      </c>
      <c r="B2313">
        <v>3876.419677734375</v>
      </c>
      <c r="C2313">
        <v>9.0599998831748962E-2</v>
      </c>
      <c r="D2313">
        <v>9.0599998831748962E-2</v>
      </c>
      <c r="E2313">
        <v>55.056160257693989</v>
      </c>
    </row>
    <row r="2314" spans="1:5" x14ac:dyDescent="0.3">
      <c r="A2314">
        <v>24.940000000060536</v>
      </c>
      <c r="B2314">
        <v>3877.443115234375</v>
      </c>
      <c r="C2314">
        <v>9.0599998831748962E-2</v>
      </c>
      <c r="D2314">
        <v>9.0599998831748962E-2</v>
      </c>
      <c r="E2314">
        <v>55.056324289676411</v>
      </c>
    </row>
    <row r="2315" spans="1:5" x14ac:dyDescent="0.3">
      <c r="A2315">
        <v>24.960000000079162</v>
      </c>
      <c r="B2315">
        <v>3879.489990234375</v>
      </c>
      <c r="C2315">
        <v>9.0599998831748962E-2</v>
      </c>
      <c r="D2315">
        <v>9.0599998831748962E-2</v>
      </c>
      <c r="E2315">
        <v>55.056636141177876</v>
      </c>
    </row>
    <row r="2316" spans="1:5" x14ac:dyDescent="0.3">
      <c r="A2316">
        <v>24.980000000097789</v>
      </c>
      <c r="B2316">
        <v>3881.040771484375</v>
      </c>
      <c r="C2316">
        <v>9.0599998831748962E-2</v>
      </c>
      <c r="D2316">
        <v>9.0599998831748962E-2</v>
      </c>
      <c r="E2316">
        <v>55.056964205142719</v>
      </c>
    </row>
    <row r="2317" spans="1:5" x14ac:dyDescent="0.3">
      <c r="A2317">
        <v>25</v>
      </c>
      <c r="B2317">
        <v>3883.005615234375</v>
      </c>
      <c r="C2317">
        <v>9.0599998831748962E-2</v>
      </c>
      <c r="D2317">
        <v>9.0599998831748962E-2</v>
      </c>
      <c r="E2317">
        <v>55.057283686038716</v>
      </c>
    </row>
    <row r="2318" spans="1:5" x14ac:dyDescent="0.3">
      <c r="A2318">
        <v>25.020000000018626</v>
      </c>
      <c r="B2318">
        <v>3885.056396484375</v>
      </c>
      <c r="C2318">
        <v>9.0599998831748962E-2</v>
      </c>
      <c r="D2318">
        <v>9.0599998831748962E-2</v>
      </c>
      <c r="E2318">
        <v>55.057620333072407</v>
      </c>
    </row>
    <row r="2319" spans="1:5" x14ac:dyDescent="0.3">
      <c r="A2319">
        <v>25.040000000037253</v>
      </c>
      <c r="B2319">
        <v>3886.888427734375</v>
      </c>
      <c r="C2319">
        <v>9.0599998831748962E-2</v>
      </c>
      <c r="D2319">
        <v>9.0599998831748962E-2</v>
      </c>
      <c r="E2319">
        <v>55.057948397037251</v>
      </c>
    </row>
    <row r="2320" spans="1:5" x14ac:dyDescent="0.3">
      <c r="A2320">
        <v>25.060000000055879</v>
      </c>
      <c r="B2320">
        <v>3888.665771484375</v>
      </c>
      <c r="C2320">
        <v>9.0599998831748962E-2</v>
      </c>
      <c r="D2320">
        <v>9.0599998831748962E-2</v>
      </c>
      <c r="E2320">
        <v>55.058292673465473</v>
      </c>
    </row>
    <row r="2321" spans="1:5" x14ac:dyDescent="0.3">
      <c r="A2321">
        <v>25.070000000065193</v>
      </c>
      <c r="B2321">
        <v>3889.853271484375</v>
      </c>
      <c r="C2321">
        <v>9.0599998831748962E-2</v>
      </c>
      <c r="D2321">
        <v>9.0599998831748962E-2</v>
      </c>
      <c r="E2321">
        <v>55.058473871585591</v>
      </c>
    </row>
    <row r="2322" spans="1:5" x14ac:dyDescent="0.3">
      <c r="A2322">
        <v>25.080000000074506</v>
      </c>
      <c r="B2322">
        <v>3891.150146484375</v>
      </c>
      <c r="C2322">
        <v>9.0599998831748962E-2</v>
      </c>
      <c r="D2322">
        <v>9.0599998831748962E-2</v>
      </c>
      <c r="E2322">
        <v>55.058637903568012</v>
      </c>
    </row>
    <row r="2323" spans="1:5" x14ac:dyDescent="0.3">
      <c r="A2323">
        <v>25.090000000083819</v>
      </c>
      <c r="B2323">
        <v>3892.189208984375</v>
      </c>
      <c r="C2323">
        <v>9.0599998831748962E-2</v>
      </c>
      <c r="D2323">
        <v>9.0599998831748962E-2</v>
      </c>
      <c r="E2323">
        <v>55.058801935550434</v>
      </c>
    </row>
    <row r="2324" spans="1:5" x14ac:dyDescent="0.3">
      <c r="A2324">
        <v>25.110000000102445</v>
      </c>
      <c r="B2324">
        <v>3894.154052734375</v>
      </c>
      <c r="C2324">
        <v>9.1198906302452087E-2</v>
      </c>
      <c r="D2324">
        <v>9.1198906302452087E-2</v>
      </c>
      <c r="E2324">
        <v>55.059146211978657</v>
      </c>
    </row>
    <row r="2325" spans="1:5" x14ac:dyDescent="0.3">
      <c r="A2325">
        <v>25.130000000004657</v>
      </c>
      <c r="B2325">
        <v>3896.263427734375</v>
      </c>
      <c r="C2325">
        <v>9.1200001537799835E-2</v>
      </c>
      <c r="D2325">
        <v>9.1200001537799835E-2</v>
      </c>
      <c r="E2325">
        <v>55.05949048840688</v>
      </c>
    </row>
    <row r="2326" spans="1:5" x14ac:dyDescent="0.3">
      <c r="A2326">
        <v>25.14000000001397</v>
      </c>
      <c r="B2326">
        <v>3897.380615234375</v>
      </c>
      <c r="C2326">
        <v>9.1200001537799835E-2</v>
      </c>
      <c r="D2326">
        <v>9.1200001537799835E-2</v>
      </c>
      <c r="E2326">
        <v>55.059654520389302</v>
      </c>
    </row>
    <row r="2327" spans="1:5" x14ac:dyDescent="0.3">
      <c r="A2327">
        <v>25.150000000023283</v>
      </c>
      <c r="B2327">
        <v>3898.458740234375</v>
      </c>
      <c r="C2327">
        <v>9.1200001537799835E-2</v>
      </c>
      <c r="D2327">
        <v>9.1200001537799835E-2</v>
      </c>
      <c r="E2327">
        <v>55.059835718509419</v>
      </c>
    </row>
    <row r="2328" spans="1:5" x14ac:dyDescent="0.3">
      <c r="A2328">
        <v>25.160000000032596</v>
      </c>
      <c r="B2328">
        <v>3899.560302734375</v>
      </c>
      <c r="C2328">
        <v>9.1200001537799835E-2</v>
      </c>
      <c r="D2328">
        <v>9.1200001537799835E-2</v>
      </c>
      <c r="E2328">
        <v>55.059982584354145</v>
      </c>
    </row>
    <row r="2329" spans="1:5" x14ac:dyDescent="0.3">
      <c r="A2329">
        <v>25.180000000051223</v>
      </c>
      <c r="B2329">
        <v>3901.509521484375</v>
      </c>
      <c r="C2329">
        <v>9.1200001537799835E-2</v>
      </c>
      <c r="D2329">
        <v>9.1200001537799835E-2</v>
      </c>
      <c r="E2329">
        <v>55.060311601993305</v>
      </c>
    </row>
    <row r="2330" spans="1:5" x14ac:dyDescent="0.3">
      <c r="A2330">
        <v>25.190000000060536</v>
      </c>
      <c r="B2330">
        <v>3902.587646484375</v>
      </c>
      <c r="C2330">
        <v>9.1200001537799835E-2</v>
      </c>
      <c r="D2330">
        <v>9.1200001537799835E-2</v>
      </c>
      <c r="E2330">
        <v>55.060483263370259</v>
      </c>
    </row>
    <row r="2331" spans="1:5" x14ac:dyDescent="0.3">
      <c r="A2331">
        <v>25.200000000069849</v>
      </c>
      <c r="B2331">
        <v>3903.642333984375</v>
      </c>
      <c r="C2331">
        <v>9.1200001537799835E-2</v>
      </c>
      <c r="D2331">
        <v>9.1200001537799835E-2</v>
      </c>
      <c r="E2331">
        <v>55.06064729535268</v>
      </c>
    </row>
    <row r="2332" spans="1:5" x14ac:dyDescent="0.3">
      <c r="A2332">
        <v>25.220000000088476</v>
      </c>
      <c r="B2332">
        <v>3905.474365234375</v>
      </c>
      <c r="C2332">
        <v>9.1200001537799835E-2</v>
      </c>
      <c r="D2332">
        <v>9.1200001537799835E-2</v>
      </c>
      <c r="E2332">
        <v>55.060959146854145</v>
      </c>
    </row>
    <row r="2333" spans="1:5" x14ac:dyDescent="0.3">
      <c r="A2333">
        <v>25.240000000107102</v>
      </c>
      <c r="B2333">
        <v>3907.388427734375</v>
      </c>
      <c r="C2333">
        <v>9.1200001537799835E-2</v>
      </c>
      <c r="D2333">
        <v>9.1200001537799835E-2</v>
      </c>
      <c r="E2333">
        <v>55.061295793887837</v>
      </c>
    </row>
    <row r="2334" spans="1:5" x14ac:dyDescent="0.3">
      <c r="A2334">
        <v>25.25</v>
      </c>
      <c r="B2334">
        <v>3908.404052734375</v>
      </c>
      <c r="C2334">
        <v>9.1200001537799835E-2</v>
      </c>
      <c r="D2334">
        <v>9.1200001537799835E-2</v>
      </c>
      <c r="E2334">
        <v>55.061459825870259</v>
      </c>
    </row>
    <row r="2335" spans="1:5" x14ac:dyDescent="0.3">
      <c r="A2335">
        <v>25.260000000009313</v>
      </c>
      <c r="B2335">
        <v>3909.466552734375</v>
      </c>
      <c r="C2335">
        <v>9.1200001537799835E-2</v>
      </c>
      <c r="D2335">
        <v>9.1200001537799835E-2</v>
      </c>
      <c r="E2335">
        <v>55.06162385785268</v>
      </c>
    </row>
    <row r="2336" spans="1:5" x14ac:dyDescent="0.3">
      <c r="A2336">
        <v>25.270000000018626</v>
      </c>
      <c r="B2336">
        <v>3910.521240234375</v>
      </c>
      <c r="C2336">
        <v>9.1200001537799835E-2</v>
      </c>
      <c r="D2336">
        <v>9.1200001537799835E-2</v>
      </c>
      <c r="E2336">
        <v>55.061787889835102</v>
      </c>
    </row>
    <row r="2337" spans="1:5" x14ac:dyDescent="0.3">
      <c r="A2337">
        <v>25.28000000002794</v>
      </c>
      <c r="B2337">
        <v>3911.568115234375</v>
      </c>
      <c r="C2337">
        <v>9.1200001537799835E-2</v>
      </c>
      <c r="D2337">
        <v>9.1200001537799835E-2</v>
      </c>
      <c r="E2337">
        <v>55.061960504886372</v>
      </c>
    </row>
    <row r="2338" spans="1:5" x14ac:dyDescent="0.3">
      <c r="A2338">
        <v>25.290000000037253</v>
      </c>
      <c r="B2338">
        <v>3912.661865234375</v>
      </c>
      <c r="C2338">
        <v>9.1200001537799835E-2</v>
      </c>
      <c r="D2338">
        <v>9.1200001537799835E-2</v>
      </c>
      <c r="E2338">
        <v>55.062132166263325</v>
      </c>
    </row>
    <row r="2339" spans="1:5" x14ac:dyDescent="0.3">
      <c r="A2339">
        <v>25.300000000046566</v>
      </c>
      <c r="B2339">
        <v>3913.739990234375</v>
      </c>
      <c r="C2339">
        <v>9.1200001537799835E-2</v>
      </c>
      <c r="D2339">
        <v>9.1200001537799835E-2</v>
      </c>
      <c r="E2339">
        <v>55.062312410709126</v>
      </c>
    </row>
    <row r="2340" spans="1:5" x14ac:dyDescent="0.3">
      <c r="A2340">
        <v>25.310000000055879</v>
      </c>
      <c r="B2340">
        <v>3914.810302734375</v>
      </c>
      <c r="C2340">
        <v>9.1200001537799835E-2</v>
      </c>
      <c r="D2340">
        <v>9.1200001537799835E-2</v>
      </c>
      <c r="E2340">
        <v>55.062485025760395</v>
      </c>
    </row>
    <row r="2341" spans="1:5" x14ac:dyDescent="0.3">
      <c r="A2341">
        <v>25.320000000065193</v>
      </c>
      <c r="B2341">
        <v>3915.982177734375</v>
      </c>
      <c r="C2341">
        <v>9.1200001537799835E-2</v>
      </c>
      <c r="D2341">
        <v>9.1200001537799835E-2</v>
      </c>
      <c r="E2341">
        <v>55.062657640811665</v>
      </c>
    </row>
    <row r="2342" spans="1:5" x14ac:dyDescent="0.3">
      <c r="A2342">
        <v>25.330000000074506</v>
      </c>
      <c r="B2342">
        <v>3917.099365234375</v>
      </c>
      <c r="C2342">
        <v>9.1200001537799835E-2</v>
      </c>
      <c r="D2342">
        <v>9.1200001537799835E-2</v>
      </c>
      <c r="E2342">
        <v>55.062821672794087</v>
      </c>
    </row>
    <row r="2343" spans="1:5" x14ac:dyDescent="0.3">
      <c r="A2343">
        <v>25.340000000083819</v>
      </c>
      <c r="B2343">
        <v>3918.107177734375</v>
      </c>
      <c r="C2343">
        <v>9.1200001537799835E-2</v>
      </c>
      <c r="D2343">
        <v>9.1200001537799835E-2</v>
      </c>
      <c r="E2343">
        <v>55.06299333417104</v>
      </c>
    </row>
    <row r="2344" spans="1:5" x14ac:dyDescent="0.3">
      <c r="A2344">
        <v>25.360000000102445</v>
      </c>
      <c r="B2344">
        <v>3920.111083984375</v>
      </c>
      <c r="C2344">
        <v>9.1200001537799835E-2</v>
      </c>
      <c r="D2344">
        <v>9.1200001537799835E-2</v>
      </c>
      <c r="E2344">
        <v>55.0633223518102</v>
      </c>
    </row>
    <row r="2345" spans="1:5" x14ac:dyDescent="0.3">
      <c r="A2345">
        <v>25.380000000004657</v>
      </c>
      <c r="B2345">
        <v>3921.907958984375</v>
      </c>
      <c r="C2345">
        <v>9.1200001537799835E-2</v>
      </c>
      <c r="D2345">
        <v>9.1200001537799835E-2</v>
      </c>
      <c r="E2345">
        <v>55.063666628238423</v>
      </c>
    </row>
    <row r="2346" spans="1:5" x14ac:dyDescent="0.3">
      <c r="A2346">
        <v>25.400000000023283</v>
      </c>
      <c r="B2346">
        <v>3923.892333984375</v>
      </c>
      <c r="C2346">
        <v>9.1200001537799835E-2</v>
      </c>
      <c r="D2346">
        <v>9.1200001537799835E-2</v>
      </c>
      <c r="E2346">
        <v>55.063986109134419</v>
      </c>
    </row>
    <row r="2347" spans="1:5" x14ac:dyDescent="0.3">
      <c r="A2347">
        <v>25.410000000032596</v>
      </c>
      <c r="B2347">
        <v>3924.892333984375</v>
      </c>
      <c r="C2347">
        <v>9.179890900850296E-2</v>
      </c>
      <c r="D2347">
        <v>9.179890900850296E-2</v>
      </c>
      <c r="E2347">
        <v>55.064158724185688</v>
      </c>
    </row>
    <row r="2348" spans="1:5" x14ac:dyDescent="0.3">
      <c r="A2348">
        <v>25.430000000051223</v>
      </c>
      <c r="B2348">
        <v>3926.818115234375</v>
      </c>
      <c r="C2348">
        <v>9.1799996793270111E-2</v>
      </c>
      <c r="D2348">
        <v>9.1799996793270111E-2</v>
      </c>
      <c r="E2348">
        <v>55.064470575687153</v>
      </c>
    </row>
    <row r="2349" spans="1:5" x14ac:dyDescent="0.3">
      <c r="A2349">
        <v>25.440000000060536</v>
      </c>
      <c r="B2349">
        <v>3927.825927734375</v>
      </c>
      <c r="C2349">
        <v>9.1799996793270111E-2</v>
      </c>
      <c r="D2349">
        <v>9.1799996793270111E-2</v>
      </c>
      <c r="E2349">
        <v>55.064642237064106</v>
      </c>
    </row>
    <row r="2350" spans="1:5" x14ac:dyDescent="0.3">
      <c r="A2350">
        <v>25.450000000069849</v>
      </c>
      <c r="B2350">
        <v>3928.950927734375</v>
      </c>
      <c r="C2350">
        <v>9.1799996793270111E-2</v>
      </c>
      <c r="D2350">
        <v>9.1799996793270111E-2</v>
      </c>
      <c r="E2350">
        <v>55.064807222720844</v>
      </c>
    </row>
    <row r="2351" spans="1:5" x14ac:dyDescent="0.3">
      <c r="A2351">
        <v>25.470000000088476</v>
      </c>
      <c r="B2351">
        <v>3930.864990234375</v>
      </c>
      <c r="C2351">
        <v>9.1799996793270111E-2</v>
      </c>
      <c r="D2351">
        <v>9.1799996793270111E-2</v>
      </c>
      <c r="E2351">
        <v>55.065118120547993</v>
      </c>
    </row>
    <row r="2352" spans="1:5" x14ac:dyDescent="0.3">
      <c r="A2352">
        <v>25.480000000097789</v>
      </c>
      <c r="B2352">
        <v>3931.935302734375</v>
      </c>
      <c r="C2352">
        <v>9.1799996793270111E-2</v>
      </c>
      <c r="D2352">
        <v>9.1799996793270111E-2</v>
      </c>
      <c r="E2352">
        <v>55.065290735599262</v>
      </c>
    </row>
    <row r="2353" spans="1:5" x14ac:dyDescent="0.3">
      <c r="A2353">
        <v>25.5</v>
      </c>
      <c r="B2353">
        <v>3933.767333984375</v>
      </c>
      <c r="C2353">
        <v>9.1799996793270111E-2</v>
      </c>
      <c r="D2353">
        <v>9.1799996793270111E-2</v>
      </c>
      <c r="E2353">
        <v>55.065635012027485</v>
      </c>
    </row>
    <row r="2354" spans="1:5" x14ac:dyDescent="0.3">
      <c r="A2354">
        <v>25.510000000009313</v>
      </c>
      <c r="B2354">
        <v>3934.892333984375</v>
      </c>
      <c r="C2354">
        <v>9.1799996793270111E-2</v>
      </c>
      <c r="D2354">
        <v>9.1799996793270111E-2</v>
      </c>
      <c r="E2354">
        <v>55.065791414615376</v>
      </c>
    </row>
    <row r="2355" spans="1:5" x14ac:dyDescent="0.3">
      <c r="A2355">
        <v>25.520000000018626</v>
      </c>
      <c r="B2355">
        <v>3935.986083984375</v>
      </c>
      <c r="C2355">
        <v>9.1799996793270111E-2</v>
      </c>
      <c r="D2355">
        <v>9.1799996793270111E-2</v>
      </c>
      <c r="E2355">
        <v>55.065971659061177</v>
      </c>
    </row>
    <row r="2356" spans="1:5" x14ac:dyDescent="0.3">
      <c r="A2356">
        <v>25.53000000002794</v>
      </c>
      <c r="B2356">
        <v>3937.072021484375</v>
      </c>
      <c r="C2356">
        <v>9.1799996793270111E-2</v>
      </c>
      <c r="D2356">
        <v>9.1799996793270111E-2</v>
      </c>
      <c r="E2356">
        <v>55.066151903506977</v>
      </c>
    </row>
    <row r="2357" spans="1:5" x14ac:dyDescent="0.3">
      <c r="A2357">
        <v>25.540000000037253</v>
      </c>
      <c r="B2357">
        <v>3938.282958984375</v>
      </c>
      <c r="C2357">
        <v>9.1799996793270111E-2</v>
      </c>
      <c r="D2357">
        <v>9.1799996793270111E-2</v>
      </c>
      <c r="E2357">
        <v>55.066324518558247</v>
      </c>
    </row>
    <row r="2358" spans="1:5" x14ac:dyDescent="0.3">
      <c r="A2358">
        <v>25.550000000046566</v>
      </c>
      <c r="B2358">
        <v>3939.392333984375</v>
      </c>
      <c r="C2358">
        <v>9.1799996793270111E-2</v>
      </c>
      <c r="D2358">
        <v>9.1799996793270111E-2</v>
      </c>
      <c r="E2358">
        <v>55.066497133609516</v>
      </c>
    </row>
    <row r="2359" spans="1:5" x14ac:dyDescent="0.3">
      <c r="A2359">
        <v>25.560000000055879</v>
      </c>
      <c r="B2359">
        <v>3940.486083984375</v>
      </c>
      <c r="C2359">
        <v>9.1799996793270111E-2</v>
      </c>
      <c r="D2359">
        <v>9.1799996793270111E-2</v>
      </c>
      <c r="E2359">
        <v>55.066668794986469</v>
      </c>
    </row>
    <row r="2360" spans="1:5" x14ac:dyDescent="0.3">
      <c r="A2360">
        <v>25.570000000065193</v>
      </c>
      <c r="B2360">
        <v>3941.579833984375</v>
      </c>
      <c r="C2360">
        <v>9.1799996793270111E-2</v>
      </c>
      <c r="D2360">
        <v>9.1799996793270111E-2</v>
      </c>
      <c r="E2360">
        <v>55.066832826968891</v>
      </c>
    </row>
    <row r="2361" spans="1:5" x14ac:dyDescent="0.3">
      <c r="A2361">
        <v>25.590000000083819</v>
      </c>
      <c r="B2361">
        <v>3943.665771484375</v>
      </c>
      <c r="C2361">
        <v>9.1799996793270111E-2</v>
      </c>
      <c r="D2361">
        <v>9.1799996793270111E-2</v>
      </c>
      <c r="E2361">
        <v>55.067169474002583</v>
      </c>
    </row>
    <row r="2362" spans="1:5" x14ac:dyDescent="0.3">
      <c r="A2362">
        <v>25.600000000093132</v>
      </c>
      <c r="B2362">
        <v>3944.806396484375</v>
      </c>
      <c r="C2362">
        <v>9.1799996793270111E-2</v>
      </c>
      <c r="D2362">
        <v>9.1799996793270111E-2</v>
      </c>
      <c r="E2362">
        <v>55.067342089053852</v>
      </c>
    </row>
    <row r="2363" spans="1:5" x14ac:dyDescent="0.3">
      <c r="A2363">
        <v>25.610000000102445</v>
      </c>
      <c r="B2363">
        <v>3945.931396484375</v>
      </c>
      <c r="C2363">
        <v>9.1799996793270111E-2</v>
      </c>
      <c r="D2363">
        <v>9.1799996793270111E-2</v>
      </c>
      <c r="E2363">
        <v>55.067497537967427</v>
      </c>
    </row>
    <row r="2364" spans="1:5" x14ac:dyDescent="0.3">
      <c r="A2364">
        <v>25.630000000004657</v>
      </c>
      <c r="B2364">
        <v>3947.868896484375</v>
      </c>
      <c r="C2364">
        <v>9.1799996793270111E-2</v>
      </c>
      <c r="D2364">
        <v>9.1799996793270111E-2</v>
      </c>
      <c r="E2364">
        <v>55.06782560193227</v>
      </c>
    </row>
    <row r="2365" spans="1:5" x14ac:dyDescent="0.3">
      <c r="A2365">
        <v>25.650000000023283</v>
      </c>
      <c r="B2365">
        <v>3949.751708984375</v>
      </c>
      <c r="C2365">
        <v>9.2399992048740387E-2</v>
      </c>
      <c r="D2365">
        <v>9.2399992048740387E-2</v>
      </c>
      <c r="E2365">
        <v>55.068146036502583</v>
      </c>
    </row>
    <row r="2366" spans="1:5" x14ac:dyDescent="0.3">
      <c r="A2366">
        <v>25.67000000004191</v>
      </c>
      <c r="B2366">
        <v>3951.802490234375</v>
      </c>
      <c r="C2366">
        <v>9.2399999499320984E-2</v>
      </c>
      <c r="D2366">
        <v>9.2399999499320984E-2</v>
      </c>
      <c r="E2366">
        <v>55.068474100467427</v>
      </c>
    </row>
    <row r="2367" spans="1:5" x14ac:dyDescent="0.3">
      <c r="A2367">
        <v>25.680000000051223</v>
      </c>
      <c r="B2367">
        <v>3952.864990234375</v>
      </c>
      <c r="C2367">
        <v>9.2399999499320984E-2</v>
      </c>
      <c r="D2367">
        <v>9.2399999499320984E-2</v>
      </c>
      <c r="E2367">
        <v>55.068638132449848</v>
      </c>
    </row>
    <row r="2368" spans="1:5" x14ac:dyDescent="0.3">
      <c r="A2368">
        <v>25.690000000060536</v>
      </c>
      <c r="B2368">
        <v>3953.904052734375</v>
      </c>
      <c r="C2368">
        <v>9.2399999499320984E-2</v>
      </c>
      <c r="D2368">
        <v>9.2399999499320984E-2</v>
      </c>
      <c r="E2368">
        <v>55.068809793826802</v>
      </c>
    </row>
    <row r="2369" spans="1:5" x14ac:dyDescent="0.3">
      <c r="A2369">
        <v>25.710000000079162</v>
      </c>
      <c r="B2369">
        <v>3955.864990234375</v>
      </c>
      <c r="C2369">
        <v>9.2399999499320984E-2</v>
      </c>
      <c r="D2369">
        <v>9.2399999499320984E-2</v>
      </c>
      <c r="E2369">
        <v>55.069146440860493</v>
      </c>
    </row>
    <row r="2370" spans="1:5" x14ac:dyDescent="0.3">
      <c r="A2370">
        <v>25.720000000088476</v>
      </c>
      <c r="B2370">
        <v>3957.075927734375</v>
      </c>
      <c r="C2370">
        <v>9.2399999499320984E-2</v>
      </c>
      <c r="D2370">
        <v>9.2399999499320984E-2</v>
      </c>
      <c r="E2370">
        <v>55.069310472842915</v>
      </c>
    </row>
    <row r="2371" spans="1:5" x14ac:dyDescent="0.3">
      <c r="A2371">
        <v>25.730000000097789</v>
      </c>
      <c r="B2371">
        <v>3958.232177734375</v>
      </c>
      <c r="C2371">
        <v>9.2399999499320984E-2</v>
      </c>
      <c r="D2371">
        <v>9.2399999499320984E-2</v>
      </c>
      <c r="E2371">
        <v>55.069474504825337</v>
      </c>
    </row>
    <row r="2372" spans="1:5" x14ac:dyDescent="0.3">
      <c r="A2372">
        <v>25.740000000107102</v>
      </c>
      <c r="B2372">
        <v>3959.364990234375</v>
      </c>
      <c r="C2372">
        <v>9.2399999499320984E-2</v>
      </c>
      <c r="D2372">
        <v>9.2399999499320984E-2</v>
      </c>
      <c r="E2372">
        <v>55.069647119876606</v>
      </c>
    </row>
    <row r="2373" spans="1:5" x14ac:dyDescent="0.3">
      <c r="A2373">
        <v>25.75</v>
      </c>
      <c r="B2373">
        <v>3960.458740234375</v>
      </c>
      <c r="C2373">
        <v>9.2399999499320984E-2</v>
      </c>
      <c r="D2373">
        <v>9.2399999499320984E-2</v>
      </c>
      <c r="E2373">
        <v>55.069818781253559</v>
      </c>
    </row>
    <row r="2374" spans="1:5" x14ac:dyDescent="0.3">
      <c r="A2374">
        <v>25.760000000009313</v>
      </c>
      <c r="B2374">
        <v>3961.779052734375</v>
      </c>
      <c r="C2374">
        <v>9.2399999499320984E-2</v>
      </c>
      <c r="D2374">
        <v>9.2399999499320984E-2</v>
      </c>
      <c r="E2374">
        <v>55.069991396304829</v>
      </c>
    </row>
    <row r="2375" spans="1:5" x14ac:dyDescent="0.3">
      <c r="A2375">
        <v>25.770000000018626</v>
      </c>
      <c r="B2375">
        <v>3962.849365234375</v>
      </c>
      <c r="C2375">
        <v>9.2399999499320984E-2</v>
      </c>
      <c r="D2375">
        <v>9.2399999499320984E-2</v>
      </c>
      <c r="E2375">
        <v>55.070164011356098</v>
      </c>
    </row>
    <row r="2376" spans="1:5" x14ac:dyDescent="0.3">
      <c r="A2376">
        <v>25.78000000002794</v>
      </c>
      <c r="B2376">
        <v>3963.919677734375</v>
      </c>
      <c r="C2376">
        <v>9.2399999499320984E-2</v>
      </c>
      <c r="D2376">
        <v>9.2399999499320984E-2</v>
      </c>
      <c r="E2376">
        <v>55.070335672733052</v>
      </c>
    </row>
    <row r="2377" spans="1:5" x14ac:dyDescent="0.3">
      <c r="A2377">
        <v>25.790000000037253</v>
      </c>
      <c r="B2377">
        <v>3964.989990234375</v>
      </c>
      <c r="C2377">
        <v>9.2399999499320984E-2</v>
      </c>
      <c r="D2377">
        <v>9.2399999499320984E-2</v>
      </c>
      <c r="E2377">
        <v>55.070499704715473</v>
      </c>
    </row>
    <row r="2378" spans="1:5" x14ac:dyDescent="0.3">
      <c r="A2378">
        <v>25.800000000046566</v>
      </c>
      <c r="B2378">
        <v>3966.083740234375</v>
      </c>
      <c r="C2378">
        <v>9.2399999499320984E-2</v>
      </c>
      <c r="D2378">
        <v>9.2399999499320984E-2</v>
      </c>
      <c r="E2378">
        <v>55.070663736697895</v>
      </c>
    </row>
    <row r="2379" spans="1:5" x14ac:dyDescent="0.3">
      <c r="A2379">
        <v>25.810000000055879</v>
      </c>
      <c r="B2379">
        <v>3967.107177734375</v>
      </c>
      <c r="C2379">
        <v>9.2399999499320984E-2</v>
      </c>
      <c r="D2379">
        <v>9.2399999499320984E-2</v>
      </c>
      <c r="E2379">
        <v>55.070828722354634</v>
      </c>
    </row>
    <row r="2380" spans="1:5" x14ac:dyDescent="0.3">
      <c r="A2380">
        <v>25.830000000074506</v>
      </c>
      <c r="B2380">
        <v>3969.032958984375</v>
      </c>
      <c r="C2380">
        <v>9.2998906970024109E-2</v>
      </c>
      <c r="D2380">
        <v>9.2998906970024109E-2</v>
      </c>
      <c r="E2380">
        <v>55.071164415714009</v>
      </c>
    </row>
    <row r="2381" spans="1:5" x14ac:dyDescent="0.3">
      <c r="A2381">
        <v>25.850000000093132</v>
      </c>
      <c r="B2381">
        <v>3971.154052734375</v>
      </c>
      <c r="C2381">
        <v>9.3000002205371857E-2</v>
      </c>
      <c r="D2381">
        <v>9.3000002205371857E-2</v>
      </c>
      <c r="E2381">
        <v>55.0715010627477</v>
      </c>
    </row>
    <row r="2382" spans="1:5" x14ac:dyDescent="0.3">
      <c r="A2382">
        <v>25.869999999995343</v>
      </c>
      <c r="B2382">
        <v>3972.993896484375</v>
      </c>
      <c r="C2382">
        <v>9.3000002205371857E-2</v>
      </c>
      <c r="D2382">
        <v>9.3000002205371857E-2</v>
      </c>
      <c r="E2382">
        <v>55.071820543643696</v>
      </c>
    </row>
    <row r="2383" spans="1:5" x14ac:dyDescent="0.3">
      <c r="A2383">
        <v>25.89000000001397</v>
      </c>
      <c r="B2383">
        <v>3974.939208984375</v>
      </c>
      <c r="C2383">
        <v>9.3000002205371857E-2</v>
      </c>
      <c r="D2383">
        <v>9.3000002205371857E-2</v>
      </c>
      <c r="E2383">
        <v>55.072140978214009</v>
      </c>
    </row>
    <row r="2384" spans="1:5" x14ac:dyDescent="0.3">
      <c r="A2384">
        <v>25.910000000032596</v>
      </c>
      <c r="B2384">
        <v>3976.810302734375</v>
      </c>
      <c r="C2384">
        <v>9.3000002205371857E-2</v>
      </c>
      <c r="D2384">
        <v>9.3000002205371857E-2</v>
      </c>
      <c r="E2384">
        <v>55.0724776252477</v>
      </c>
    </row>
    <row r="2385" spans="1:5" x14ac:dyDescent="0.3">
      <c r="A2385">
        <v>25.92000000004191</v>
      </c>
      <c r="B2385">
        <v>3977.810302734375</v>
      </c>
      <c r="C2385">
        <v>9.3000002205371857E-2</v>
      </c>
      <c r="D2385">
        <v>9.3000002205371857E-2</v>
      </c>
      <c r="E2385">
        <v>55.072649286624653</v>
      </c>
    </row>
    <row r="2386" spans="1:5" x14ac:dyDescent="0.3">
      <c r="A2386">
        <v>25.940000000060536</v>
      </c>
      <c r="B2386">
        <v>3979.763427734375</v>
      </c>
      <c r="C2386">
        <v>9.3000002205371857E-2</v>
      </c>
      <c r="D2386">
        <v>9.3000002205371857E-2</v>
      </c>
      <c r="E2386">
        <v>55.072977350589497</v>
      </c>
    </row>
    <row r="2387" spans="1:5" x14ac:dyDescent="0.3">
      <c r="A2387">
        <v>25.960000000079162</v>
      </c>
      <c r="B2387">
        <v>3981.595458984375</v>
      </c>
      <c r="C2387">
        <v>9.3000002205371857E-2</v>
      </c>
      <c r="D2387">
        <v>9.3000002205371857E-2</v>
      </c>
      <c r="E2387">
        <v>55.073313997623188</v>
      </c>
    </row>
    <row r="2388" spans="1:5" x14ac:dyDescent="0.3">
      <c r="A2388">
        <v>25.970000000088476</v>
      </c>
      <c r="B2388">
        <v>3982.814208984375</v>
      </c>
      <c r="C2388">
        <v>9.3000002205371857E-2</v>
      </c>
      <c r="D2388">
        <v>9.3000002205371857E-2</v>
      </c>
      <c r="E2388">
        <v>55.07347802960561</v>
      </c>
    </row>
    <row r="2389" spans="1:5" x14ac:dyDescent="0.3">
      <c r="A2389">
        <v>25.980000000097789</v>
      </c>
      <c r="B2389">
        <v>3984.095458984375</v>
      </c>
      <c r="C2389">
        <v>9.3000002205371857E-2</v>
      </c>
      <c r="D2389">
        <v>9.3000002205371857E-2</v>
      </c>
      <c r="E2389">
        <v>55.07365064465688</v>
      </c>
    </row>
    <row r="2390" spans="1:5" x14ac:dyDescent="0.3">
      <c r="A2390">
        <v>25.990000000107102</v>
      </c>
      <c r="B2390">
        <v>3985.212646484375</v>
      </c>
      <c r="C2390">
        <v>9.3000002205371857E-2</v>
      </c>
      <c r="D2390">
        <v>9.3000002205371857E-2</v>
      </c>
      <c r="E2390">
        <v>55.073822306033833</v>
      </c>
    </row>
    <row r="2391" spans="1:5" x14ac:dyDescent="0.3">
      <c r="A2391">
        <v>26</v>
      </c>
      <c r="B2391">
        <v>3986.259521484375</v>
      </c>
      <c r="C2391">
        <v>9.3000002205371857E-2</v>
      </c>
      <c r="D2391">
        <v>9.3000002205371857E-2</v>
      </c>
      <c r="E2391">
        <v>55.073986338016255</v>
      </c>
    </row>
    <row r="2392" spans="1:5" x14ac:dyDescent="0.3">
      <c r="A2392">
        <v>26.010000000009313</v>
      </c>
      <c r="B2392">
        <v>3987.259521484375</v>
      </c>
      <c r="C2392">
        <v>9.3000002205371857E-2</v>
      </c>
      <c r="D2392">
        <v>9.3000002205371857E-2</v>
      </c>
      <c r="E2392">
        <v>55.074167536136372</v>
      </c>
    </row>
    <row r="2393" spans="1:5" x14ac:dyDescent="0.3">
      <c r="A2393">
        <v>26.020000000018626</v>
      </c>
      <c r="B2393">
        <v>3988.314208984375</v>
      </c>
      <c r="C2393">
        <v>9.3000002205371857E-2</v>
      </c>
      <c r="D2393">
        <v>9.3000002205371857E-2</v>
      </c>
      <c r="E2393">
        <v>55.074339197513325</v>
      </c>
    </row>
    <row r="2394" spans="1:5" x14ac:dyDescent="0.3">
      <c r="A2394">
        <v>26.03000000002794</v>
      </c>
      <c r="B2394">
        <v>3989.439208984375</v>
      </c>
      <c r="C2394">
        <v>9.3000002205371857E-2</v>
      </c>
      <c r="D2394">
        <v>9.3000002205371857E-2</v>
      </c>
      <c r="E2394">
        <v>55.074503229495747</v>
      </c>
    </row>
    <row r="2395" spans="1:5" x14ac:dyDescent="0.3">
      <c r="A2395">
        <v>26.040000000037253</v>
      </c>
      <c r="B2395">
        <v>3990.478271484375</v>
      </c>
      <c r="C2395">
        <v>9.3000002205371857E-2</v>
      </c>
      <c r="D2395">
        <v>9.3000002205371857E-2</v>
      </c>
      <c r="E2395">
        <v>55.074667261478169</v>
      </c>
    </row>
    <row r="2396" spans="1:5" x14ac:dyDescent="0.3">
      <c r="A2396">
        <v>26.050000000046566</v>
      </c>
      <c r="B2396">
        <v>3991.532958984375</v>
      </c>
      <c r="C2396">
        <v>9.3000002205371857E-2</v>
      </c>
      <c r="D2396">
        <v>9.3000002205371857E-2</v>
      </c>
      <c r="E2396">
        <v>55.074831293460591</v>
      </c>
    </row>
    <row r="2397" spans="1:5" x14ac:dyDescent="0.3">
      <c r="A2397">
        <v>26.070000000065193</v>
      </c>
      <c r="B2397">
        <v>3993.243896484375</v>
      </c>
      <c r="C2397">
        <v>9.3000002205371857E-2</v>
      </c>
      <c r="D2397">
        <v>9.3000002205371857E-2</v>
      </c>
      <c r="E2397">
        <v>55.075159357425434</v>
      </c>
    </row>
    <row r="2398" spans="1:5" x14ac:dyDescent="0.3">
      <c r="A2398">
        <v>26.080000000074506</v>
      </c>
      <c r="B2398">
        <v>3994.259521484375</v>
      </c>
      <c r="C2398">
        <v>9.3000002205371857E-2</v>
      </c>
      <c r="D2398">
        <v>9.3000002205371857E-2</v>
      </c>
      <c r="E2398">
        <v>55.075323389407856</v>
      </c>
    </row>
    <row r="2399" spans="1:5" x14ac:dyDescent="0.3">
      <c r="A2399">
        <v>26.100000000093132</v>
      </c>
      <c r="B2399">
        <v>3996.423583984375</v>
      </c>
      <c r="C2399">
        <v>9.3598909676074982E-2</v>
      </c>
      <c r="D2399">
        <v>9.3598909676074982E-2</v>
      </c>
      <c r="E2399">
        <v>55.075643823978169</v>
      </c>
    </row>
    <row r="2400" spans="1:5" x14ac:dyDescent="0.3">
      <c r="A2400">
        <v>26.110000000102445</v>
      </c>
      <c r="B2400">
        <v>3997.462646484375</v>
      </c>
      <c r="C2400">
        <v>9.3599997460842133E-2</v>
      </c>
      <c r="D2400">
        <v>9.3599997460842133E-2</v>
      </c>
      <c r="E2400">
        <v>55.075816439029438</v>
      </c>
    </row>
    <row r="2401" spans="1:5" x14ac:dyDescent="0.3">
      <c r="A2401">
        <v>26.130000000004657</v>
      </c>
      <c r="B2401">
        <v>3999.263427734375</v>
      </c>
      <c r="C2401">
        <v>9.3599997460842133E-2</v>
      </c>
      <c r="D2401">
        <v>9.3599997460842133E-2</v>
      </c>
      <c r="E2401">
        <v>55.076135919925434</v>
      </c>
    </row>
    <row r="2402" spans="1:5" x14ac:dyDescent="0.3">
      <c r="A2402">
        <v>26.150000000023283</v>
      </c>
      <c r="B2402">
        <v>4001.072021484375</v>
      </c>
      <c r="C2402">
        <v>9.3599997460842133E-2</v>
      </c>
      <c r="D2402">
        <v>9.3599997460842133E-2</v>
      </c>
      <c r="E2402">
        <v>55.076472566959126</v>
      </c>
    </row>
    <row r="2403" spans="1:5" x14ac:dyDescent="0.3">
      <c r="A2403">
        <v>26.160000000032596</v>
      </c>
      <c r="B2403">
        <v>4002.103271484375</v>
      </c>
      <c r="C2403">
        <v>9.3599997460842133E-2</v>
      </c>
      <c r="D2403">
        <v>9.3599997460842133E-2</v>
      </c>
      <c r="E2403">
        <v>55.076636598941548</v>
      </c>
    </row>
    <row r="2404" spans="1:5" x14ac:dyDescent="0.3">
      <c r="A2404">
        <v>26.180000000051223</v>
      </c>
      <c r="B2404">
        <v>4003.767333984375</v>
      </c>
      <c r="C2404">
        <v>9.3599997460842133E-2</v>
      </c>
      <c r="D2404">
        <v>9.3599997460842133E-2</v>
      </c>
      <c r="E2404">
        <v>55.07698087536977</v>
      </c>
    </row>
    <row r="2405" spans="1:5" x14ac:dyDescent="0.3">
      <c r="A2405">
        <v>26.200000000069849</v>
      </c>
      <c r="B2405">
        <v>4005.575927734375</v>
      </c>
      <c r="C2405">
        <v>9.3599997460842133E-2</v>
      </c>
      <c r="D2405">
        <v>9.3599997460842133E-2</v>
      </c>
      <c r="E2405">
        <v>55.077325151797993</v>
      </c>
    </row>
    <row r="2406" spans="1:5" x14ac:dyDescent="0.3">
      <c r="A2406">
        <v>26.210000000079162</v>
      </c>
      <c r="B2406">
        <v>4006.630615234375</v>
      </c>
      <c r="C2406">
        <v>9.3599997460842133E-2</v>
      </c>
      <c r="D2406">
        <v>9.3599997460842133E-2</v>
      </c>
      <c r="E2406">
        <v>55.077489183780415</v>
      </c>
    </row>
    <row r="2407" spans="1:5" x14ac:dyDescent="0.3">
      <c r="A2407">
        <v>26.220000000088476</v>
      </c>
      <c r="B2407">
        <v>4007.693115234375</v>
      </c>
      <c r="C2407">
        <v>9.3599997460842133E-2</v>
      </c>
      <c r="D2407">
        <v>9.3599997460842133E-2</v>
      </c>
      <c r="E2407">
        <v>55.077661798831684</v>
      </c>
    </row>
    <row r="2408" spans="1:5" x14ac:dyDescent="0.3">
      <c r="A2408">
        <v>26.230000000097789</v>
      </c>
      <c r="B2408">
        <v>4008.911865234375</v>
      </c>
      <c r="C2408">
        <v>9.3599997460842133E-2</v>
      </c>
      <c r="D2408">
        <v>9.3599997460842133E-2</v>
      </c>
      <c r="E2408">
        <v>55.077825830814106</v>
      </c>
    </row>
    <row r="2409" spans="1:5" x14ac:dyDescent="0.3">
      <c r="A2409">
        <v>26.25</v>
      </c>
      <c r="B2409">
        <v>4010.878173828125</v>
      </c>
      <c r="C2409">
        <v>9.3599997460842133E-2</v>
      </c>
      <c r="D2409">
        <v>9.3599997460842133E-2</v>
      </c>
      <c r="E2409">
        <v>55.078162567254765</v>
      </c>
    </row>
    <row r="2410" spans="1:5" x14ac:dyDescent="0.3">
      <c r="A2410">
        <v>26.260000000009313</v>
      </c>
      <c r="B2410">
        <v>4011.948486328125</v>
      </c>
      <c r="C2410">
        <v>9.3599997460842133E-2</v>
      </c>
      <c r="D2410">
        <v>9.3599997460842133E-2</v>
      </c>
      <c r="E2410">
        <v>55.078334228631718</v>
      </c>
    </row>
    <row r="2411" spans="1:5" x14ac:dyDescent="0.3">
      <c r="A2411">
        <v>26.270000000018626</v>
      </c>
      <c r="B2411">
        <v>4013.135986328125</v>
      </c>
      <c r="C2411">
        <v>9.3599997460842133E-2</v>
      </c>
      <c r="D2411">
        <v>9.3599997460842133E-2</v>
      </c>
      <c r="E2411">
        <v>55.07849826061414</v>
      </c>
    </row>
    <row r="2412" spans="1:5" x14ac:dyDescent="0.3">
      <c r="A2412">
        <v>26.28000000002794</v>
      </c>
      <c r="B2412">
        <v>4014.159423828125</v>
      </c>
      <c r="C2412">
        <v>9.3599997460842133E-2</v>
      </c>
      <c r="D2412">
        <v>9.3599997460842133E-2</v>
      </c>
      <c r="E2412">
        <v>55.07865466320203</v>
      </c>
    </row>
    <row r="2413" spans="1:5" x14ac:dyDescent="0.3">
      <c r="A2413">
        <v>26.290000000037253</v>
      </c>
      <c r="B2413">
        <v>4015.182861328125</v>
      </c>
      <c r="C2413">
        <v>9.3599997460842133E-2</v>
      </c>
      <c r="D2413">
        <v>9.3599997460842133E-2</v>
      </c>
      <c r="E2413">
        <v>55.0788272782533</v>
      </c>
    </row>
    <row r="2414" spans="1:5" x14ac:dyDescent="0.3">
      <c r="A2414">
        <v>26.300000000046566</v>
      </c>
      <c r="B2414">
        <v>4016.260986328125</v>
      </c>
      <c r="C2414">
        <v>9.3599997460842133E-2</v>
      </c>
      <c r="D2414">
        <v>9.3599997460842133E-2</v>
      </c>
      <c r="E2414">
        <v>55.078991310235722</v>
      </c>
    </row>
    <row r="2415" spans="1:5" x14ac:dyDescent="0.3">
      <c r="A2415">
        <v>26.310000000055879</v>
      </c>
      <c r="B2415">
        <v>4017.284423828125</v>
      </c>
      <c r="C2415">
        <v>9.3599997460842133E-2</v>
      </c>
      <c r="D2415">
        <v>9.3599997460842133E-2</v>
      </c>
      <c r="E2415">
        <v>55.079146759149296</v>
      </c>
    </row>
    <row r="2416" spans="1:5" x14ac:dyDescent="0.3">
      <c r="A2416">
        <v>26.320000000065193</v>
      </c>
      <c r="B2416">
        <v>4018.346923828125</v>
      </c>
      <c r="C2416">
        <v>9.3599997460842133E-2</v>
      </c>
      <c r="D2416">
        <v>9.3599997460842133E-2</v>
      </c>
      <c r="E2416">
        <v>55.079310791131718</v>
      </c>
    </row>
    <row r="2417" spans="1:5" x14ac:dyDescent="0.3">
      <c r="A2417">
        <v>26.340000000083819</v>
      </c>
      <c r="B2417">
        <v>4020.440673828125</v>
      </c>
      <c r="C2417">
        <v>9.3599997460842133E-2</v>
      </c>
      <c r="D2417">
        <v>9.3599997460842133E-2</v>
      </c>
      <c r="E2417">
        <v>55.079638855096562</v>
      </c>
    </row>
    <row r="2418" spans="1:5" x14ac:dyDescent="0.3">
      <c r="A2418">
        <v>26.360000000102445</v>
      </c>
      <c r="B2418">
        <v>4022.522705078125</v>
      </c>
      <c r="C2418">
        <v>9.3599997460842133E-2</v>
      </c>
      <c r="D2418">
        <v>9.3599997460842133E-2</v>
      </c>
      <c r="E2418">
        <v>55.079950706598026</v>
      </c>
    </row>
    <row r="2419" spans="1:5" x14ac:dyDescent="0.3">
      <c r="A2419">
        <v>26.380000000004657</v>
      </c>
      <c r="B2419">
        <v>4024.444580078125</v>
      </c>
      <c r="C2419">
        <v>9.4198904931545258E-2</v>
      </c>
      <c r="D2419">
        <v>9.4198904931545258E-2</v>
      </c>
      <c r="E2419">
        <v>55.080287353631718</v>
      </c>
    </row>
    <row r="2420" spans="1:5" x14ac:dyDescent="0.3">
      <c r="A2420">
        <v>26.400000000023283</v>
      </c>
      <c r="B2420">
        <v>4026.464111328125</v>
      </c>
      <c r="C2420">
        <v>9.4200000166893005E-2</v>
      </c>
      <c r="D2420">
        <v>9.4200000166893005E-2</v>
      </c>
      <c r="E2420">
        <v>55.080623046991093</v>
      </c>
    </row>
    <row r="2421" spans="1:5" x14ac:dyDescent="0.3">
      <c r="A2421">
        <v>26.410000000032596</v>
      </c>
      <c r="B2421">
        <v>4027.534423828125</v>
      </c>
      <c r="C2421">
        <v>9.4200000166893005E-2</v>
      </c>
      <c r="D2421">
        <v>9.4200000166893005E-2</v>
      </c>
      <c r="E2421">
        <v>55.08080424511121</v>
      </c>
    </row>
    <row r="2422" spans="1:5" x14ac:dyDescent="0.3">
      <c r="A2422">
        <v>26.42000000004191</v>
      </c>
      <c r="B2422">
        <v>4028.581298828125</v>
      </c>
      <c r="C2422">
        <v>9.4200000166893005E-2</v>
      </c>
      <c r="D2422">
        <v>9.4200000166893005E-2</v>
      </c>
      <c r="E2422">
        <v>55.080968277093632</v>
      </c>
    </row>
    <row r="2423" spans="1:5" x14ac:dyDescent="0.3">
      <c r="A2423">
        <v>26.440000000060536</v>
      </c>
      <c r="B2423">
        <v>4030.553955078125</v>
      </c>
      <c r="C2423">
        <v>9.4200000166893005E-2</v>
      </c>
      <c r="D2423">
        <v>9.4200000166893005E-2</v>
      </c>
      <c r="E2423">
        <v>55.081312553521855</v>
      </c>
    </row>
    <row r="2424" spans="1:5" x14ac:dyDescent="0.3">
      <c r="A2424">
        <v>26.450000000069849</v>
      </c>
      <c r="B2424">
        <v>4031.600830078125</v>
      </c>
      <c r="C2424">
        <v>9.4200000166893005E-2</v>
      </c>
      <c r="D2424">
        <v>9.4200000166893005E-2</v>
      </c>
      <c r="E2424">
        <v>55.081476585504276</v>
      </c>
    </row>
    <row r="2425" spans="1:5" x14ac:dyDescent="0.3">
      <c r="A2425">
        <v>26.470000000088476</v>
      </c>
      <c r="B2425">
        <v>4033.577392578125</v>
      </c>
      <c r="C2425">
        <v>9.4200000166893005E-2</v>
      </c>
      <c r="D2425">
        <v>9.4200000166893005E-2</v>
      </c>
      <c r="E2425">
        <v>55.08180464946912</v>
      </c>
    </row>
    <row r="2426" spans="1:5" x14ac:dyDescent="0.3">
      <c r="A2426">
        <v>26.480000000097789</v>
      </c>
      <c r="B2426">
        <v>4034.718017578125</v>
      </c>
      <c r="C2426">
        <v>9.4200000166893005E-2</v>
      </c>
      <c r="D2426">
        <v>9.4200000166893005E-2</v>
      </c>
      <c r="E2426">
        <v>55.081984893914921</v>
      </c>
    </row>
    <row r="2427" spans="1:5" x14ac:dyDescent="0.3">
      <c r="A2427">
        <v>26.490000000107102</v>
      </c>
      <c r="B2427">
        <v>4035.897705078125</v>
      </c>
      <c r="C2427">
        <v>9.4200000166893005E-2</v>
      </c>
      <c r="D2427">
        <v>9.4200000166893005E-2</v>
      </c>
      <c r="E2427">
        <v>55.082148925897343</v>
      </c>
    </row>
    <row r="2428" spans="1:5" x14ac:dyDescent="0.3">
      <c r="A2428">
        <v>26.510000000009313</v>
      </c>
      <c r="B2428">
        <v>4037.632080078125</v>
      </c>
      <c r="C2428">
        <v>9.4200000166893005E-2</v>
      </c>
      <c r="D2428">
        <v>9.4200000166893005E-2</v>
      </c>
      <c r="E2428">
        <v>55.082485572931034</v>
      </c>
    </row>
    <row r="2429" spans="1:5" x14ac:dyDescent="0.3">
      <c r="A2429">
        <v>26.53000000002794</v>
      </c>
      <c r="B2429">
        <v>4039.460205078125</v>
      </c>
      <c r="C2429">
        <v>9.4200000166893005E-2</v>
      </c>
      <c r="D2429">
        <v>9.4200000166893005E-2</v>
      </c>
      <c r="E2429">
        <v>55.082813636895878</v>
      </c>
    </row>
    <row r="2430" spans="1:5" x14ac:dyDescent="0.3">
      <c r="A2430">
        <v>26.540000000037253</v>
      </c>
      <c r="B2430">
        <v>4040.483642578125</v>
      </c>
      <c r="C2430">
        <v>9.4200000166893005E-2</v>
      </c>
      <c r="D2430">
        <v>9.4200000166893005E-2</v>
      </c>
      <c r="E2430">
        <v>55.082970039483769</v>
      </c>
    </row>
    <row r="2431" spans="1:5" x14ac:dyDescent="0.3">
      <c r="A2431">
        <v>26.560000000055879</v>
      </c>
      <c r="B2431">
        <v>4042.514892578125</v>
      </c>
      <c r="C2431">
        <v>9.4200000166893005E-2</v>
      </c>
      <c r="D2431">
        <v>9.4200000166893005E-2</v>
      </c>
      <c r="E2431">
        <v>55.083314315911991</v>
      </c>
    </row>
    <row r="2432" spans="1:5" x14ac:dyDescent="0.3">
      <c r="A2432">
        <v>26.570000000065193</v>
      </c>
      <c r="B2432">
        <v>4043.561767578125</v>
      </c>
      <c r="C2432">
        <v>9.4200000166893005E-2</v>
      </c>
      <c r="D2432">
        <v>9.4200000166893005E-2</v>
      </c>
      <c r="E2432">
        <v>55.083469764825566</v>
      </c>
    </row>
    <row r="2433" spans="1:5" x14ac:dyDescent="0.3">
      <c r="A2433">
        <v>26.580000000074506</v>
      </c>
      <c r="B2433">
        <v>4044.569580078125</v>
      </c>
      <c r="C2433">
        <v>9.4200000166893005E-2</v>
      </c>
      <c r="D2433">
        <v>9.4200000166893005E-2</v>
      </c>
      <c r="E2433">
        <v>55.083626167413456</v>
      </c>
    </row>
    <row r="2434" spans="1:5" x14ac:dyDescent="0.3">
      <c r="A2434">
        <v>26.600000000093132</v>
      </c>
      <c r="B2434">
        <v>4046.581298828125</v>
      </c>
      <c r="C2434">
        <v>9.4200000166893005E-2</v>
      </c>
      <c r="D2434">
        <v>9.4200000166893005E-2</v>
      </c>
      <c r="E2434">
        <v>55.083961860772831</v>
      </c>
    </row>
    <row r="2435" spans="1:5" x14ac:dyDescent="0.3">
      <c r="A2435">
        <v>26.610000000102445</v>
      </c>
      <c r="B2435">
        <v>4047.604736328125</v>
      </c>
      <c r="C2435">
        <v>9.4200000166893005E-2</v>
      </c>
      <c r="D2435">
        <v>9.4200000166893005E-2</v>
      </c>
      <c r="E2435">
        <v>55.084143058892948</v>
      </c>
    </row>
    <row r="2436" spans="1:5" x14ac:dyDescent="0.3">
      <c r="A2436">
        <v>26.619999999995343</v>
      </c>
      <c r="B2436">
        <v>4048.784423828125</v>
      </c>
      <c r="C2436">
        <v>9.4200000166893005E-2</v>
      </c>
      <c r="D2436">
        <v>9.4200000166893005E-2</v>
      </c>
      <c r="E2436">
        <v>55.08430709087537</v>
      </c>
    </row>
    <row r="2437" spans="1:5" x14ac:dyDescent="0.3">
      <c r="A2437">
        <v>26.630000000004657</v>
      </c>
      <c r="B2437">
        <v>4049.909423828125</v>
      </c>
      <c r="C2437">
        <v>9.479890763759613E-2</v>
      </c>
      <c r="D2437">
        <v>9.479890763759613E-2</v>
      </c>
      <c r="E2437">
        <v>55.084478752252323</v>
      </c>
    </row>
    <row r="2438" spans="1:5" x14ac:dyDescent="0.3">
      <c r="A2438">
        <v>26.650000000023283</v>
      </c>
      <c r="B2438">
        <v>4051.956298828125</v>
      </c>
      <c r="C2438">
        <v>9.4800002872943878E-2</v>
      </c>
      <c r="D2438">
        <v>9.4800002872943878E-2</v>
      </c>
      <c r="E2438">
        <v>55.084823982354862</v>
      </c>
    </row>
    <row r="2439" spans="1:5" x14ac:dyDescent="0.3">
      <c r="A2439">
        <v>26.660000000032596</v>
      </c>
      <c r="B2439">
        <v>4053.018798828125</v>
      </c>
      <c r="C2439">
        <v>9.4800002872943878E-2</v>
      </c>
      <c r="D2439">
        <v>9.4800002872943878E-2</v>
      </c>
      <c r="E2439">
        <v>55.084988014337284</v>
      </c>
    </row>
    <row r="2440" spans="1:5" x14ac:dyDescent="0.3">
      <c r="A2440">
        <v>26.680000000051223</v>
      </c>
      <c r="B2440">
        <v>4054.964111328125</v>
      </c>
      <c r="C2440">
        <v>9.4800002872943878E-2</v>
      </c>
      <c r="D2440">
        <v>9.4800002872943878E-2</v>
      </c>
      <c r="E2440">
        <v>55.085323707696659</v>
      </c>
    </row>
    <row r="2441" spans="1:5" x14ac:dyDescent="0.3">
      <c r="A2441">
        <v>26.700000000069849</v>
      </c>
      <c r="B2441">
        <v>4056.952392578125</v>
      </c>
      <c r="C2441">
        <v>9.4800002872943878E-2</v>
      </c>
      <c r="D2441">
        <v>9.4800002872943878E-2</v>
      </c>
      <c r="E2441">
        <v>55.085652725335819</v>
      </c>
    </row>
    <row r="2442" spans="1:5" x14ac:dyDescent="0.3">
      <c r="A2442">
        <v>26.710000000079162</v>
      </c>
      <c r="B2442">
        <v>4058.085205078125</v>
      </c>
      <c r="C2442">
        <v>9.4800002872943878E-2</v>
      </c>
      <c r="D2442">
        <v>9.4800002872943878E-2</v>
      </c>
      <c r="E2442">
        <v>55.085816757318241</v>
      </c>
    </row>
    <row r="2443" spans="1:5" x14ac:dyDescent="0.3">
      <c r="A2443">
        <v>26.730000000097789</v>
      </c>
      <c r="B2443">
        <v>4059.843017578125</v>
      </c>
      <c r="C2443">
        <v>9.4800002872943878E-2</v>
      </c>
      <c r="D2443">
        <v>9.4800002872943878E-2</v>
      </c>
      <c r="E2443">
        <v>55.086152450677616</v>
      </c>
    </row>
    <row r="2444" spans="1:5" x14ac:dyDescent="0.3">
      <c r="A2444">
        <v>26.740000000107102</v>
      </c>
      <c r="B2444">
        <v>4061.022705078125</v>
      </c>
      <c r="C2444">
        <v>9.4800002872943878E-2</v>
      </c>
      <c r="D2444">
        <v>9.4800002872943878E-2</v>
      </c>
      <c r="E2444">
        <v>55.086308853265507</v>
      </c>
    </row>
    <row r="2445" spans="1:5" x14ac:dyDescent="0.3">
      <c r="A2445">
        <v>26.75</v>
      </c>
      <c r="B2445">
        <v>4062.077392578125</v>
      </c>
      <c r="C2445">
        <v>9.4800002872943878E-2</v>
      </c>
      <c r="D2445">
        <v>9.4800002872943878E-2</v>
      </c>
      <c r="E2445">
        <v>55.086472885247929</v>
      </c>
    </row>
    <row r="2446" spans="1:5" x14ac:dyDescent="0.3">
      <c r="A2446">
        <v>26.770000000018626</v>
      </c>
      <c r="B2446">
        <v>4064.225830078125</v>
      </c>
      <c r="C2446">
        <v>9.4800002872943878E-2</v>
      </c>
      <c r="D2446">
        <v>9.4800002872943878E-2</v>
      </c>
      <c r="E2446">
        <v>55.086792366143925</v>
      </c>
    </row>
    <row r="2447" spans="1:5" x14ac:dyDescent="0.3">
      <c r="A2447">
        <v>26.790000000037253</v>
      </c>
      <c r="B2447">
        <v>4066.307861328125</v>
      </c>
      <c r="C2447">
        <v>9.4800002872943878E-2</v>
      </c>
      <c r="D2447">
        <v>9.4800002872943878E-2</v>
      </c>
      <c r="E2447">
        <v>55.087120430108769</v>
      </c>
    </row>
    <row r="2448" spans="1:5" x14ac:dyDescent="0.3">
      <c r="A2448">
        <v>26.800000000046566</v>
      </c>
      <c r="B2448">
        <v>4067.315673828125</v>
      </c>
      <c r="C2448">
        <v>9.4800002872943878E-2</v>
      </c>
      <c r="D2448">
        <v>9.4800002872943878E-2</v>
      </c>
      <c r="E2448">
        <v>55.087293045160038</v>
      </c>
    </row>
    <row r="2449" spans="1:5" x14ac:dyDescent="0.3">
      <c r="A2449">
        <v>26.810000000055879</v>
      </c>
      <c r="B2449">
        <v>4068.339111328125</v>
      </c>
      <c r="C2449">
        <v>9.4800002872943878E-2</v>
      </c>
      <c r="D2449">
        <v>9.4800002872943878E-2</v>
      </c>
      <c r="E2449">
        <v>55.08745707714246</v>
      </c>
    </row>
    <row r="2450" spans="1:5" x14ac:dyDescent="0.3">
      <c r="A2450">
        <v>26.820000000065193</v>
      </c>
      <c r="B2450">
        <v>4069.479736328125</v>
      </c>
      <c r="C2450">
        <v>9.4800002872943878E-2</v>
      </c>
      <c r="D2450">
        <v>9.4800002872943878E-2</v>
      </c>
      <c r="E2450">
        <v>55.087621109124882</v>
      </c>
    </row>
    <row r="2451" spans="1:5" x14ac:dyDescent="0.3">
      <c r="A2451">
        <v>26.830000000074506</v>
      </c>
      <c r="B2451">
        <v>4070.659423828125</v>
      </c>
      <c r="C2451">
        <v>9.4800002872943878E-2</v>
      </c>
      <c r="D2451">
        <v>9.4800002872943878E-2</v>
      </c>
      <c r="E2451">
        <v>55.087776558038456</v>
      </c>
    </row>
    <row r="2452" spans="1:5" x14ac:dyDescent="0.3">
      <c r="A2452">
        <v>26.850000000093132</v>
      </c>
      <c r="B2452">
        <v>4072.530517578125</v>
      </c>
      <c r="C2452">
        <v>9.5399998128414154E-2</v>
      </c>
      <c r="D2452">
        <v>9.5399998128414154E-2</v>
      </c>
      <c r="E2452">
        <v>55.088121788140995</v>
      </c>
    </row>
    <row r="2453" spans="1:5" x14ac:dyDescent="0.3">
      <c r="A2453">
        <v>26.860000000102445</v>
      </c>
      <c r="B2453">
        <v>4073.671142578125</v>
      </c>
      <c r="C2453">
        <v>9.5399998128414154E-2</v>
      </c>
      <c r="D2453">
        <v>9.5399998128414154E-2</v>
      </c>
      <c r="E2453">
        <v>55.088293449517948</v>
      </c>
    </row>
    <row r="2454" spans="1:5" x14ac:dyDescent="0.3">
      <c r="A2454">
        <v>26.869999999995343</v>
      </c>
      <c r="B2454">
        <v>4074.710205078125</v>
      </c>
      <c r="C2454">
        <v>9.5399998128414154E-2</v>
      </c>
      <c r="D2454">
        <v>9.5399998128414154E-2</v>
      </c>
      <c r="E2454">
        <v>55.088474647638066</v>
      </c>
    </row>
    <row r="2455" spans="1:5" x14ac:dyDescent="0.3">
      <c r="A2455">
        <v>26.880000000004657</v>
      </c>
      <c r="B2455">
        <v>4075.897705078125</v>
      </c>
      <c r="C2455">
        <v>9.5399998128414154E-2</v>
      </c>
      <c r="D2455">
        <v>9.5399998128414154E-2</v>
      </c>
      <c r="E2455">
        <v>55.088646309015019</v>
      </c>
    </row>
    <row r="2456" spans="1:5" x14ac:dyDescent="0.3">
      <c r="A2456">
        <v>26.89000000001397</v>
      </c>
      <c r="B2456">
        <v>4077.022705078125</v>
      </c>
      <c r="C2456">
        <v>9.5399998128414154E-2</v>
      </c>
      <c r="D2456">
        <v>9.5399998128414154E-2</v>
      </c>
      <c r="E2456">
        <v>55.088810340997441</v>
      </c>
    </row>
    <row r="2457" spans="1:5" x14ac:dyDescent="0.3">
      <c r="A2457">
        <v>26.900000000023283</v>
      </c>
      <c r="B2457">
        <v>4078.132080078125</v>
      </c>
      <c r="C2457">
        <v>9.5399998128414154E-2</v>
      </c>
      <c r="D2457">
        <v>9.5399998128414154E-2</v>
      </c>
      <c r="E2457">
        <v>55.088991539117558</v>
      </c>
    </row>
    <row r="2458" spans="1:5" x14ac:dyDescent="0.3">
      <c r="A2458">
        <v>26.910000000032596</v>
      </c>
      <c r="B2458">
        <v>4079.303955078125</v>
      </c>
      <c r="C2458">
        <v>9.5399998128414154E-2</v>
      </c>
      <c r="D2458">
        <v>9.5399998128414154E-2</v>
      </c>
      <c r="E2458">
        <v>55.08915557109998</v>
      </c>
    </row>
    <row r="2459" spans="1:5" x14ac:dyDescent="0.3">
      <c r="A2459">
        <v>26.92000000004191</v>
      </c>
      <c r="B2459">
        <v>4080.311767578125</v>
      </c>
      <c r="C2459">
        <v>9.5399998128414154E-2</v>
      </c>
      <c r="D2459">
        <v>9.5399998128414154E-2</v>
      </c>
      <c r="E2459">
        <v>55.089311020013554</v>
      </c>
    </row>
    <row r="2460" spans="1:5" x14ac:dyDescent="0.3">
      <c r="A2460">
        <v>26.930000000051223</v>
      </c>
      <c r="B2460">
        <v>4081.507080078125</v>
      </c>
      <c r="C2460">
        <v>9.5399998128414154E-2</v>
      </c>
      <c r="D2460">
        <v>9.5399998128414154E-2</v>
      </c>
      <c r="E2460">
        <v>55.089483635064823</v>
      </c>
    </row>
    <row r="2461" spans="1:5" x14ac:dyDescent="0.3">
      <c r="A2461">
        <v>26.940000000060536</v>
      </c>
      <c r="B2461">
        <v>4082.686767578125</v>
      </c>
      <c r="C2461">
        <v>9.5399998128414154E-2</v>
      </c>
      <c r="D2461">
        <v>9.5399998128414154E-2</v>
      </c>
      <c r="E2461">
        <v>55.089647667047245</v>
      </c>
    </row>
    <row r="2462" spans="1:5" x14ac:dyDescent="0.3">
      <c r="A2462">
        <v>26.950000000069849</v>
      </c>
      <c r="B2462">
        <v>4083.913330078125</v>
      </c>
      <c r="C2462">
        <v>9.5399998128414154E-2</v>
      </c>
      <c r="D2462">
        <v>9.5399998128414154E-2</v>
      </c>
      <c r="E2462">
        <v>55.089819328424198</v>
      </c>
    </row>
    <row r="2463" spans="1:5" x14ac:dyDescent="0.3">
      <c r="A2463">
        <v>26.970000000088476</v>
      </c>
      <c r="B2463">
        <v>4085.651611328125</v>
      </c>
      <c r="C2463">
        <v>9.5399998128414154E-2</v>
      </c>
      <c r="D2463">
        <v>9.5399998128414154E-2</v>
      </c>
      <c r="E2463">
        <v>55.090139762994511</v>
      </c>
    </row>
    <row r="2464" spans="1:5" x14ac:dyDescent="0.3">
      <c r="A2464">
        <v>26.990000000107102</v>
      </c>
      <c r="B2464">
        <v>4087.417236328125</v>
      </c>
      <c r="C2464">
        <v>9.5399998128414154E-2</v>
      </c>
      <c r="D2464">
        <v>9.5399998128414154E-2</v>
      </c>
      <c r="E2464">
        <v>55.090476410028202</v>
      </c>
    </row>
    <row r="2465" spans="1:5" x14ac:dyDescent="0.3">
      <c r="A2465">
        <v>27.010000000009313</v>
      </c>
      <c r="B2465">
        <v>4089.315673828125</v>
      </c>
      <c r="C2465">
        <v>9.5399998128414154E-2</v>
      </c>
      <c r="D2465">
        <v>9.5399998128414154E-2</v>
      </c>
      <c r="E2465">
        <v>55.090795890924198</v>
      </c>
    </row>
    <row r="2466" spans="1:5" x14ac:dyDescent="0.3">
      <c r="A2466">
        <v>27.020000000018626</v>
      </c>
      <c r="B2466">
        <v>4090.401611328125</v>
      </c>
      <c r="C2466">
        <v>9.5399998128414154E-2</v>
      </c>
      <c r="D2466">
        <v>9.5399998128414154E-2</v>
      </c>
      <c r="E2466">
        <v>55.09095992290662</v>
      </c>
    </row>
    <row r="2467" spans="1:5" x14ac:dyDescent="0.3">
      <c r="A2467">
        <v>27.040000000037253</v>
      </c>
      <c r="B2467">
        <v>4092.085205078125</v>
      </c>
      <c r="C2467">
        <v>9.5399998128414154E-2</v>
      </c>
      <c r="D2467">
        <v>9.5399998128414154E-2</v>
      </c>
      <c r="E2467">
        <v>55.091287986871464</v>
      </c>
    </row>
    <row r="2468" spans="1:5" x14ac:dyDescent="0.3">
      <c r="A2468">
        <v>27.060000000055879</v>
      </c>
      <c r="B2468">
        <v>4094.132080078125</v>
      </c>
      <c r="C2468">
        <v>9.5399998128414154E-2</v>
      </c>
      <c r="D2468">
        <v>9.5399998128414154E-2</v>
      </c>
      <c r="E2468">
        <v>55.091616050836308</v>
      </c>
    </row>
    <row r="2469" spans="1:5" x14ac:dyDescent="0.3">
      <c r="A2469">
        <v>27.070000000065193</v>
      </c>
      <c r="B2469">
        <v>4095.147705078125</v>
      </c>
      <c r="C2469">
        <v>9.5399998128414154E-2</v>
      </c>
      <c r="D2469">
        <v>9.5399998128414154E-2</v>
      </c>
      <c r="E2469">
        <v>55.091797248956425</v>
      </c>
    </row>
    <row r="2470" spans="1:5" x14ac:dyDescent="0.3">
      <c r="A2470">
        <v>27.080000000074506</v>
      </c>
      <c r="B2470">
        <v>4096.2021484375</v>
      </c>
      <c r="C2470">
        <v>9.5399998128414154E-2</v>
      </c>
      <c r="D2470">
        <v>9.5399998128414154E-2</v>
      </c>
      <c r="E2470">
        <v>55.091977493402226</v>
      </c>
    </row>
    <row r="2471" spans="1:5" x14ac:dyDescent="0.3">
      <c r="A2471">
        <v>27.090000000083819</v>
      </c>
      <c r="B2471">
        <v>4097.3271484375</v>
      </c>
      <c r="C2471">
        <v>9.5998905599117279E-2</v>
      </c>
      <c r="D2471">
        <v>9.5998905599117279E-2</v>
      </c>
      <c r="E2471">
        <v>55.092141525384648</v>
      </c>
    </row>
    <row r="2472" spans="1:5" x14ac:dyDescent="0.3">
      <c r="A2472">
        <v>27.100000000093132</v>
      </c>
      <c r="B2472">
        <v>4098.3505859375</v>
      </c>
      <c r="C2472">
        <v>9.599999338388443E-2</v>
      </c>
      <c r="D2472">
        <v>9.599999338388443E-2</v>
      </c>
      <c r="E2472">
        <v>55.092305557367069</v>
      </c>
    </row>
    <row r="2473" spans="1:5" x14ac:dyDescent="0.3">
      <c r="A2473">
        <v>27.119999999995343</v>
      </c>
      <c r="B2473">
        <v>4100.0849609375</v>
      </c>
      <c r="C2473">
        <v>9.6000000834465027E-2</v>
      </c>
      <c r="D2473">
        <v>9.6000000834465027E-2</v>
      </c>
      <c r="E2473">
        <v>55.092642204400761</v>
      </c>
    </row>
    <row r="2474" spans="1:5" x14ac:dyDescent="0.3">
      <c r="A2474">
        <v>27.14000000001397</v>
      </c>
      <c r="B2474">
        <v>4101.9599609375</v>
      </c>
      <c r="C2474">
        <v>9.6000000834465027E-2</v>
      </c>
      <c r="D2474">
        <v>9.6000000834465027E-2</v>
      </c>
      <c r="E2474">
        <v>55.092970268365605</v>
      </c>
    </row>
    <row r="2475" spans="1:5" x14ac:dyDescent="0.3">
      <c r="A2475">
        <v>27.160000000032596</v>
      </c>
      <c r="B2475">
        <v>4103.6591796875</v>
      </c>
      <c r="C2475">
        <v>9.6000000834465027E-2</v>
      </c>
      <c r="D2475">
        <v>9.6000000834465027E-2</v>
      </c>
      <c r="E2475">
        <v>55.09330596172498</v>
      </c>
    </row>
    <row r="2476" spans="1:5" x14ac:dyDescent="0.3">
      <c r="A2476">
        <v>27.17000000004191</v>
      </c>
      <c r="B2476">
        <v>4104.7294921875</v>
      </c>
      <c r="C2476">
        <v>9.6000000834465027E-2</v>
      </c>
      <c r="D2476">
        <v>9.6000000834465027E-2</v>
      </c>
      <c r="E2476">
        <v>55.093469993707401</v>
      </c>
    </row>
    <row r="2477" spans="1:5" x14ac:dyDescent="0.3">
      <c r="A2477">
        <v>27.190000000060536</v>
      </c>
      <c r="B2477">
        <v>4106.5341796875</v>
      </c>
      <c r="C2477">
        <v>9.6000000834465027E-2</v>
      </c>
      <c r="D2477">
        <v>9.6000000834465027E-2</v>
      </c>
      <c r="E2477">
        <v>55.093806640741093</v>
      </c>
    </row>
    <row r="2478" spans="1:5" x14ac:dyDescent="0.3">
      <c r="A2478">
        <v>27.210000000079162</v>
      </c>
      <c r="B2478">
        <v>4108.5341796875</v>
      </c>
      <c r="C2478">
        <v>9.6000000834465027E-2</v>
      </c>
      <c r="D2478">
        <v>9.6000000834465027E-2</v>
      </c>
      <c r="E2478">
        <v>55.094127075311405</v>
      </c>
    </row>
    <row r="2479" spans="1:5" x14ac:dyDescent="0.3">
      <c r="A2479">
        <v>27.220000000088476</v>
      </c>
      <c r="B2479">
        <v>4109.5576171875</v>
      </c>
      <c r="C2479">
        <v>9.6000000834465027E-2</v>
      </c>
      <c r="D2479">
        <v>9.6000000834465027E-2</v>
      </c>
      <c r="E2479">
        <v>55.09428252422498</v>
      </c>
    </row>
    <row r="2480" spans="1:5" x14ac:dyDescent="0.3">
      <c r="A2480">
        <v>27.230000000097789</v>
      </c>
      <c r="B2480">
        <v>4110.6513671875</v>
      </c>
      <c r="C2480">
        <v>9.6000000834465027E-2</v>
      </c>
      <c r="D2480">
        <v>9.6000000834465027E-2</v>
      </c>
      <c r="E2480">
        <v>55.094446556207401</v>
      </c>
    </row>
    <row r="2481" spans="1:5" x14ac:dyDescent="0.3">
      <c r="A2481">
        <v>27.240000000107102</v>
      </c>
      <c r="B2481">
        <v>4111.6982421875</v>
      </c>
      <c r="C2481">
        <v>9.6000000834465027E-2</v>
      </c>
      <c r="D2481">
        <v>9.6000000834465027E-2</v>
      </c>
      <c r="E2481">
        <v>55.094602005120976</v>
      </c>
    </row>
    <row r="2482" spans="1:5" x14ac:dyDescent="0.3">
      <c r="A2482">
        <v>27.25</v>
      </c>
      <c r="B2482">
        <v>4112.7998046875</v>
      </c>
      <c r="C2482">
        <v>9.6000000834465027E-2</v>
      </c>
      <c r="D2482">
        <v>9.6000000834465027E-2</v>
      </c>
      <c r="E2482">
        <v>55.094774620172245</v>
      </c>
    </row>
    <row r="2483" spans="1:5" x14ac:dyDescent="0.3">
      <c r="A2483">
        <v>27.260000000009313</v>
      </c>
      <c r="B2483">
        <v>4113.8544921875</v>
      </c>
      <c r="C2483">
        <v>9.6000000834465027E-2</v>
      </c>
      <c r="D2483">
        <v>9.6000000834465027E-2</v>
      </c>
      <c r="E2483">
        <v>55.094938652154667</v>
      </c>
    </row>
    <row r="2484" spans="1:5" x14ac:dyDescent="0.3">
      <c r="A2484">
        <v>27.28000000002794</v>
      </c>
      <c r="B2484">
        <v>4115.8935546875</v>
      </c>
      <c r="C2484">
        <v>9.6000000834465027E-2</v>
      </c>
      <c r="D2484">
        <v>9.6000000834465027E-2</v>
      </c>
      <c r="E2484">
        <v>55.095266716119511</v>
      </c>
    </row>
    <row r="2485" spans="1:5" x14ac:dyDescent="0.3">
      <c r="A2485">
        <v>27.290000000037253</v>
      </c>
      <c r="B2485">
        <v>4117.1044921875</v>
      </c>
      <c r="C2485">
        <v>9.6000000834465027E-2</v>
      </c>
      <c r="D2485">
        <v>9.6000000834465027E-2</v>
      </c>
      <c r="E2485">
        <v>55.09543933117078</v>
      </c>
    </row>
    <row r="2486" spans="1:5" x14ac:dyDescent="0.3">
      <c r="A2486">
        <v>27.300000000046566</v>
      </c>
      <c r="B2486">
        <v>4118.2060546875</v>
      </c>
      <c r="C2486">
        <v>9.6000000834465027E-2</v>
      </c>
      <c r="D2486">
        <v>9.6000000834465027E-2</v>
      </c>
      <c r="E2486">
        <v>55.09561194622205</v>
      </c>
    </row>
    <row r="2487" spans="1:5" x14ac:dyDescent="0.3">
      <c r="A2487">
        <v>27.310000000055879</v>
      </c>
      <c r="B2487">
        <v>4119.2451171875</v>
      </c>
      <c r="C2487">
        <v>9.6000000834465027E-2</v>
      </c>
      <c r="D2487">
        <v>9.6000000834465027E-2</v>
      </c>
      <c r="E2487">
        <v>55.095783607599003</v>
      </c>
    </row>
    <row r="2488" spans="1:5" x14ac:dyDescent="0.3">
      <c r="A2488">
        <v>27.330000000074506</v>
      </c>
      <c r="B2488">
        <v>4121.1630859375</v>
      </c>
      <c r="C2488">
        <v>9.6598908305168152E-2</v>
      </c>
      <c r="D2488">
        <v>9.6598908305168152E-2</v>
      </c>
      <c r="E2488">
        <v>55.096120254632694</v>
      </c>
    </row>
    <row r="2489" spans="1:5" x14ac:dyDescent="0.3">
      <c r="A2489">
        <v>27.340000000083819</v>
      </c>
      <c r="B2489">
        <v>4122.3271484375</v>
      </c>
      <c r="C2489">
        <v>9.6599996089935303E-2</v>
      </c>
      <c r="D2489">
        <v>9.6599996089935303E-2</v>
      </c>
      <c r="E2489">
        <v>55.096284286615116</v>
      </c>
    </row>
    <row r="2490" spans="1:5" x14ac:dyDescent="0.3">
      <c r="A2490">
        <v>27.350000000093132</v>
      </c>
      <c r="B2490">
        <v>4123.4287109375</v>
      </c>
      <c r="C2490">
        <v>9.66000035405159E-2</v>
      </c>
      <c r="D2490">
        <v>9.66000035405159E-2</v>
      </c>
      <c r="E2490">
        <v>55.096456901666386</v>
      </c>
    </row>
    <row r="2491" spans="1:5" x14ac:dyDescent="0.3">
      <c r="A2491">
        <v>27.360000000102445</v>
      </c>
      <c r="B2491">
        <v>4124.4677734375</v>
      </c>
      <c r="C2491">
        <v>9.66000035405159E-2</v>
      </c>
      <c r="D2491">
        <v>9.66000035405159E-2</v>
      </c>
      <c r="E2491">
        <v>55.096637146112187</v>
      </c>
    </row>
    <row r="2492" spans="1:5" x14ac:dyDescent="0.3">
      <c r="A2492">
        <v>27.369999999995343</v>
      </c>
      <c r="B2492">
        <v>4125.7099609375</v>
      </c>
      <c r="C2492">
        <v>9.66000035405159E-2</v>
      </c>
      <c r="D2492">
        <v>9.66000035405159E-2</v>
      </c>
      <c r="E2492">
        <v>55.09680880748914</v>
      </c>
    </row>
    <row r="2493" spans="1:5" x14ac:dyDescent="0.3">
      <c r="A2493">
        <v>27.380000000004657</v>
      </c>
      <c r="B2493">
        <v>4126.7724609375</v>
      </c>
      <c r="C2493">
        <v>9.66000035405159E-2</v>
      </c>
      <c r="D2493">
        <v>9.66000035405159E-2</v>
      </c>
      <c r="E2493">
        <v>55.096972839471562</v>
      </c>
    </row>
    <row r="2494" spans="1:5" x14ac:dyDescent="0.3">
      <c r="A2494">
        <v>27.400000000023283</v>
      </c>
      <c r="B2494">
        <v>4128.5263671875</v>
      </c>
      <c r="C2494">
        <v>9.66000035405159E-2</v>
      </c>
      <c r="D2494">
        <v>9.66000035405159E-2</v>
      </c>
      <c r="E2494">
        <v>55.097309486505253</v>
      </c>
    </row>
    <row r="2495" spans="1:5" x14ac:dyDescent="0.3">
      <c r="A2495">
        <v>27.42000000004191</v>
      </c>
      <c r="B2495">
        <v>4130.6474609375</v>
      </c>
      <c r="C2495">
        <v>9.66000035405159E-2</v>
      </c>
      <c r="D2495">
        <v>9.66000035405159E-2</v>
      </c>
      <c r="E2495">
        <v>55.097621338006718</v>
      </c>
    </row>
    <row r="2496" spans="1:5" x14ac:dyDescent="0.3">
      <c r="A2496">
        <v>27.430000000051223</v>
      </c>
      <c r="B2496">
        <v>4131.6630859375</v>
      </c>
      <c r="C2496">
        <v>9.66000035405159E-2</v>
      </c>
      <c r="D2496">
        <v>9.66000035405159E-2</v>
      </c>
      <c r="E2496">
        <v>55.097776786920292</v>
      </c>
    </row>
    <row r="2497" spans="1:5" x14ac:dyDescent="0.3">
      <c r="A2497">
        <v>27.450000000069849</v>
      </c>
      <c r="B2497">
        <v>4133.4365234375</v>
      </c>
      <c r="C2497">
        <v>9.66000035405159E-2</v>
      </c>
      <c r="D2497">
        <v>9.66000035405159E-2</v>
      </c>
      <c r="E2497">
        <v>55.098105804559452</v>
      </c>
    </row>
    <row r="2498" spans="1:5" x14ac:dyDescent="0.3">
      <c r="A2498">
        <v>27.470000000088476</v>
      </c>
      <c r="B2498">
        <v>4135.2998046875</v>
      </c>
      <c r="C2498">
        <v>9.66000035405159E-2</v>
      </c>
      <c r="D2498">
        <v>9.66000035405159E-2</v>
      </c>
      <c r="E2498">
        <v>55.098433868524296</v>
      </c>
    </row>
    <row r="2499" spans="1:5" x14ac:dyDescent="0.3">
      <c r="A2499">
        <v>27.490000000107102</v>
      </c>
      <c r="B2499">
        <v>4137.2099609375</v>
      </c>
      <c r="C2499">
        <v>9.66000035405159E-2</v>
      </c>
      <c r="D2499">
        <v>9.66000035405159E-2</v>
      </c>
      <c r="E2499">
        <v>55.098769561883671</v>
      </c>
    </row>
    <row r="2500" spans="1:5" x14ac:dyDescent="0.3">
      <c r="A2500">
        <v>27.5</v>
      </c>
      <c r="B2500">
        <v>4138.3271484375</v>
      </c>
      <c r="C2500">
        <v>9.66000035405159E-2</v>
      </c>
      <c r="D2500">
        <v>9.66000035405159E-2</v>
      </c>
      <c r="E2500">
        <v>55.098933593866093</v>
      </c>
    </row>
    <row r="2501" spans="1:5" x14ac:dyDescent="0.3">
      <c r="A2501">
        <v>27.510000000009313</v>
      </c>
      <c r="B2501">
        <v>4139.3427734375</v>
      </c>
      <c r="C2501">
        <v>9.66000035405159E-2</v>
      </c>
      <c r="D2501">
        <v>9.66000035405159E-2</v>
      </c>
      <c r="E2501">
        <v>55.099106208917362</v>
      </c>
    </row>
    <row r="2502" spans="1:5" x14ac:dyDescent="0.3">
      <c r="A2502">
        <v>27.53000000002794</v>
      </c>
      <c r="B2502">
        <v>4141.2333984375</v>
      </c>
      <c r="C2502">
        <v>9.66000035405159E-2</v>
      </c>
      <c r="D2502">
        <v>9.66000035405159E-2</v>
      </c>
      <c r="E2502">
        <v>55.099459068414433</v>
      </c>
    </row>
    <row r="2503" spans="1:5" x14ac:dyDescent="0.3">
      <c r="A2503">
        <v>27.540000000037253</v>
      </c>
      <c r="B2503">
        <v>4142.2568359375</v>
      </c>
      <c r="C2503">
        <v>9.7198911011219025E-2</v>
      </c>
      <c r="D2503">
        <v>9.7198911011219025E-2</v>
      </c>
      <c r="E2503">
        <v>55.099614517328007</v>
      </c>
    </row>
    <row r="2504" spans="1:5" x14ac:dyDescent="0.3">
      <c r="A2504">
        <v>27.560000000055879</v>
      </c>
      <c r="B2504">
        <v>4144.2255859375</v>
      </c>
      <c r="C2504">
        <v>9.7199998795986176E-2</v>
      </c>
      <c r="D2504">
        <v>9.7199998795986176E-2</v>
      </c>
      <c r="E2504">
        <v>55.099959747430546</v>
      </c>
    </row>
    <row r="2505" spans="1:5" x14ac:dyDescent="0.3">
      <c r="A2505">
        <v>27.580000000074506</v>
      </c>
      <c r="B2505">
        <v>4146.1591796875</v>
      </c>
      <c r="C2505">
        <v>9.7199998795986176E-2</v>
      </c>
      <c r="D2505">
        <v>9.7199998795986176E-2</v>
      </c>
      <c r="E2505">
        <v>55.100295440789921</v>
      </c>
    </row>
    <row r="2506" spans="1:5" x14ac:dyDescent="0.3">
      <c r="A2506">
        <v>27.590000000083819</v>
      </c>
      <c r="B2506">
        <v>4147.1904296875</v>
      </c>
      <c r="C2506">
        <v>9.7199998795986176E-2</v>
      </c>
      <c r="D2506">
        <v>9.7199998795986176E-2</v>
      </c>
      <c r="E2506">
        <v>55.100459472772343</v>
      </c>
    </row>
    <row r="2507" spans="1:5" x14ac:dyDescent="0.3">
      <c r="A2507">
        <v>27.610000000102445</v>
      </c>
      <c r="B2507">
        <v>4149.2021484375</v>
      </c>
      <c r="C2507">
        <v>9.7199998795986176E-2</v>
      </c>
      <c r="D2507">
        <v>9.7199998795986176E-2</v>
      </c>
      <c r="E2507">
        <v>55.100812332269413</v>
      </c>
    </row>
    <row r="2508" spans="1:5" x14ac:dyDescent="0.3">
      <c r="A2508">
        <v>27.630000000004657</v>
      </c>
      <c r="B2508">
        <v>4150.9677734375</v>
      </c>
      <c r="C2508">
        <v>9.7199998795986176E-2</v>
      </c>
      <c r="D2508">
        <v>9.7199998795986176E-2</v>
      </c>
      <c r="E2508">
        <v>55.101132766839726</v>
      </c>
    </row>
    <row r="2509" spans="1:5" x14ac:dyDescent="0.3">
      <c r="A2509">
        <v>27.64000000001397</v>
      </c>
      <c r="B2509">
        <v>4152.0068359375</v>
      </c>
      <c r="C2509">
        <v>9.7199998795986176E-2</v>
      </c>
      <c r="D2509">
        <v>9.7199998795986176E-2</v>
      </c>
      <c r="E2509">
        <v>55.101304428216679</v>
      </c>
    </row>
    <row r="2510" spans="1:5" x14ac:dyDescent="0.3">
      <c r="A2510">
        <v>27.660000000032596</v>
      </c>
      <c r="B2510">
        <v>4153.9677734375</v>
      </c>
      <c r="C2510">
        <v>9.7199998795986176E-2</v>
      </c>
      <c r="D2510">
        <v>9.7199998795986176E-2</v>
      </c>
      <c r="E2510">
        <v>55.101632492181523</v>
      </c>
    </row>
    <row r="2511" spans="1:5" x14ac:dyDescent="0.3">
      <c r="A2511">
        <v>27.67000000004191</v>
      </c>
      <c r="B2511">
        <v>4154.9833984375</v>
      </c>
      <c r="C2511">
        <v>9.7199998795986176E-2</v>
      </c>
      <c r="D2511">
        <v>9.7199998795986176E-2</v>
      </c>
      <c r="E2511">
        <v>55.101788894769413</v>
      </c>
    </row>
    <row r="2512" spans="1:5" x14ac:dyDescent="0.3">
      <c r="A2512">
        <v>27.690000000060536</v>
      </c>
      <c r="B2512">
        <v>4156.7763671875</v>
      </c>
      <c r="C2512">
        <v>9.7199998795986176E-2</v>
      </c>
      <c r="D2512">
        <v>9.7199998795986176E-2</v>
      </c>
      <c r="E2512">
        <v>55.102116958734257</v>
      </c>
    </row>
    <row r="2513" spans="1:5" x14ac:dyDescent="0.3">
      <c r="A2513">
        <v>27.700000000069849</v>
      </c>
      <c r="B2513">
        <v>4157.8232421875</v>
      </c>
      <c r="C2513">
        <v>9.7199998795986176E-2</v>
      </c>
      <c r="D2513">
        <v>9.7199998795986176E-2</v>
      </c>
      <c r="E2513">
        <v>55.102272407647831</v>
      </c>
    </row>
    <row r="2514" spans="1:5" x14ac:dyDescent="0.3">
      <c r="A2514">
        <v>27.720000000088476</v>
      </c>
      <c r="B2514">
        <v>4159.8115234375</v>
      </c>
      <c r="C2514">
        <v>9.7798906266689301E-2</v>
      </c>
      <c r="D2514">
        <v>9.7798906266689301E-2</v>
      </c>
      <c r="E2514">
        <v>55.102592842218144</v>
      </c>
    </row>
    <row r="2515" spans="1:5" x14ac:dyDescent="0.3">
      <c r="A2515">
        <v>27.730000000097789</v>
      </c>
      <c r="B2515">
        <v>4160.8271484375</v>
      </c>
      <c r="C2515">
        <v>9.7199998795986176E-2</v>
      </c>
      <c r="D2515">
        <v>9.7199998795986176E-2</v>
      </c>
      <c r="E2515">
        <v>55.102773086663944</v>
      </c>
    </row>
    <row r="2516" spans="1:5" x14ac:dyDescent="0.3">
      <c r="A2516">
        <v>27.740000000107102</v>
      </c>
      <c r="B2516">
        <v>4161.8662109375</v>
      </c>
      <c r="C2516">
        <v>9.7199998795986176E-2</v>
      </c>
      <c r="D2516">
        <v>9.7199998795986176E-2</v>
      </c>
      <c r="E2516">
        <v>55.102953331109745</v>
      </c>
    </row>
    <row r="2517" spans="1:5" x14ac:dyDescent="0.3">
      <c r="A2517">
        <v>27.760000000009313</v>
      </c>
      <c r="B2517">
        <v>4163.8115234375</v>
      </c>
      <c r="C2517">
        <v>9.7798906266689301E-2</v>
      </c>
      <c r="D2517">
        <v>9.7798906266689301E-2</v>
      </c>
      <c r="E2517">
        <v>55.103282348748905</v>
      </c>
    </row>
    <row r="2518" spans="1:5" x14ac:dyDescent="0.3">
      <c r="A2518">
        <v>27.78000000002794</v>
      </c>
      <c r="B2518">
        <v>4165.8818359375</v>
      </c>
      <c r="C2518">
        <v>9.7800001502037048E-2</v>
      </c>
      <c r="D2518">
        <v>9.7800001502037048E-2</v>
      </c>
      <c r="E2518">
        <v>55.103634254571659</v>
      </c>
    </row>
    <row r="2519" spans="1:5" x14ac:dyDescent="0.3">
      <c r="A2519">
        <v>27.790000000037253</v>
      </c>
      <c r="B2519">
        <v>4166.9677734375</v>
      </c>
      <c r="C2519">
        <v>9.7800001502037048E-2</v>
      </c>
      <c r="D2519">
        <v>9.7800001502037048E-2</v>
      </c>
      <c r="E2519">
        <v>55.103798286554081</v>
      </c>
    </row>
    <row r="2520" spans="1:5" x14ac:dyDescent="0.3">
      <c r="A2520">
        <v>27.800000000046566</v>
      </c>
      <c r="B2520">
        <v>4168.0068359375</v>
      </c>
      <c r="C2520">
        <v>9.7800001502037048E-2</v>
      </c>
      <c r="D2520">
        <v>9.7800001502037048E-2</v>
      </c>
      <c r="E2520">
        <v>55.103970901605351</v>
      </c>
    </row>
    <row r="2521" spans="1:5" x14ac:dyDescent="0.3">
      <c r="A2521">
        <v>27.810000000055879</v>
      </c>
      <c r="B2521">
        <v>4169.0224609375</v>
      </c>
      <c r="C2521">
        <v>9.7800001502037048E-2</v>
      </c>
      <c r="D2521">
        <v>9.7800001502037048E-2</v>
      </c>
      <c r="E2521">
        <v>55.10414351665662</v>
      </c>
    </row>
    <row r="2522" spans="1:5" x14ac:dyDescent="0.3">
      <c r="A2522">
        <v>27.820000000065193</v>
      </c>
      <c r="B2522">
        <v>4170.1708984375</v>
      </c>
      <c r="C2522">
        <v>9.7800001502037048E-2</v>
      </c>
      <c r="D2522">
        <v>9.7800001502037048E-2</v>
      </c>
      <c r="E2522">
        <v>55.104298965570194</v>
      </c>
    </row>
    <row r="2523" spans="1:5" x14ac:dyDescent="0.3">
      <c r="A2523">
        <v>27.830000000074506</v>
      </c>
      <c r="B2523">
        <v>4171.2646484375</v>
      </c>
      <c r="C2523">
        <v>9.7800001502037048E-2</v>
      </c>
      <c r="D2523">
        <v>9.7800001502037048E-2</v>
      </c>
      <c r="E2523">
        <v>55.104462997552616</v>
      </c>
    </row>
    <row r="2524" spans="1:5" x14ac:dyDescent="0.3">
      <c r="A2524">
        <v>27.850000000093132</v>
      </c>
      <c r="B2524">
        <v>4173.3779296875</v>
      </c>
      <c r="C2524">
        <v>9.7800001502037048E-2</v>
      </c>
      <c r="D2524">
        <v>9.7800001502037048E-2</v>
      </c>
      <c r="E2524">
        <v>55.104808227655155</v>
      </c>
    </row>
    <row r="2525" spans="1:5" x14ac:dyDescent="0.3">
      <c r="A2525">
        <v>27.860000000102445</v>
      </c>
      <c r="B2525">
        <v>4174.4404296875</v>
      </c>
      <c r="C2525">
        <v>9.7800001502037048E-2</v>
      </c>
      <c r="D2525">
        <v>9.7800001502037048E-2</v>
      </c>
      <c r="E2525">
        <v>55.104972259637577</v>
      </c>
    </row>
    <row r="2526" spans="1:5" x14ac:dyDescent="0.3">
      <c r="A2526">
        <v>27.880000000004657</v>
      </c>
      <c r="B2526">
        <v>4176.4638671875</v>
      </c>
      <c r="C2526">
        <v>9.7800001502037048E-2</v>
      </c>
      <c r="D2526">
        <v>9.7800001502037048E-2</v>
      </c>
      <c r="E2526">
        <v>55.105291740533573</v>
      </c>
    </row>
    <row r="2527" spans="1:5" x14ac:dyDescent="0.3">
      <c r="A2527">
        <v>27.900000000023283</v>
      </c>
      <c r="B2527">
        <v>4178.4326171875</v>
      </c>
      <c r="C2527">
        <v>9.7800001502037048E-2</v>
      </c>
      <c r="D2527">
        <v>9.7800001502037048E-2</v>
      </c>
      <c r="E2527">
        <v>55.105612175103886</v>
      </c>
    </row>
    <row r="2528" spans="1:5" x14ac:dyDescent="0.3">
      <c r="A2528">
        <v>27.92000000004191</v>
      </c>
      <c r="B2528">
        <v>4180.4287109375</v>
      </c>
      <c r="C2528">
        <v>9.7800001502037048E-2</v>
      </c>
      <c r="D2528">
        <v>9.7800001502037048E-2</v>
      </c>
      <c r="E2528">
        <v>55.10594023906873</v>
      </c>
    </row>
    <row r="2529" spans="1:5" x14ac:dyDescent="0.3">
      <c r="A2529">
        <v>27.940000000060536</v>
      </c>
      <c r="B2529">
        <v>4182.3857421875</v>
      </c>
      <c r="C2529">
        <v>9.7800001502037048E-2</v>
      </c>
      <c r="D2529">
        <v>9.7800001502037048E-2</v>
      </c>
      <c r="E2529">
        <v>55.106275932428105</v>
      </c>
    </row>
    <row r="2530" spans="1:5" x14ac:dyDescent="0.3">
      <c r="A2530">
        <v>27.960000000079162</v>
      </c>
      <c r="B2530">
        <v>4184.3779296875</v>
      </c>
      <c r="C2530">
        <v>9.7800001502037048E-2</v>
      </c>
      <c r="D2530">
        <v>9.7800001502037048E-2</v>
      </c>
      <c r="E2530">
        <v>55.106603996392948</v>
      </c>
    </row>
    <row r="2531" spans="1:5" x14ac:dyDescent="0.3">
      <c r="A2531">
        <v>27.970000000088476</v>
      </c>
      <c r="B2531">
        <v>4185.4404296875</v>
      </c>
      <c r="C2531">
        <v>9.7800001502037048E-2</v>
      </c>
      <c r="D2531">
        <v>9.7800001502037048E-2</v>
      </c>
      <c r="E2531">
        <v>55.106785194513066</v>
      </c>
    </row>
    <row r="2532" spans="1:5" x14ac:dyDescent="0.3">
      <c r="A2532">
        <v>27.990000000107102</v>
      </c>
      <c r="B2532">
        <v>4187.4560546875</v>
      </c>
      <c r="C2532">
        <v>9.8398908972740173E-2</v>
      </c>
      <c r="D2532">
        <v>9.8398908972740173E-2</v>
      </c>
      <c r="E2532">
        <v>55.107138054010136</v>
      </c>
    </row>
    <row r="2533" spans="1:5" x14ac:dyDescent="0.3">
      <c r="A2533">
        <v>28.010000000009313</v>
      </c>
      <c r="B2533">
        <v>4189.4169921875</v>
      </c>
      <c r="C2533">
        <v>9.8399996757507324E-2</v>
      </c>
      <c r="D2533">
        <v>9.8399996757507324E-2</v>
      </c>
      <c r="E2533">
        <v>55.107473747369511</v>
      </c>
    </row>
    <row r="2534" spans="1:5" x14ac:dyDescent="0.3">
      <c r="A2534">
        <v>28.03000000002794</v>
      </c>
      <c r="B2534">
        <v>4191.4326171875</v>
      </c>
      <c r="C2534">
        <v>9.8399996757507324E-2</v>
      </c>
      <c r="D2534">
        <v>9.8399996757507324E-2</v>
      </c>
      <c r="E2534">
        <v>55.10781897747205</v>
      </c>
    </row>
    <row r="2535" spans="1:5" x14ac:dyDescent="0.3">
      <c r="A2535">
        <v>28.040000000037253</v>
      </c>
      <c r="B2535">
        <v>4192.5341796875</v>
      </c>
      <c r="C2535">
        <v>9.8399996757507324E-2</v>
      </c>
      <c r="D2535">
        <v>9.8399996757507324E-2</v>
      </c>
      <c r="E2535">
        <v>55.107983009454472</v>
      </c>
    </row>
    <row r="2536" spans="1:5" x14ac:dyDescent="0.3">
      <c r="A2536">
        <v>28.060000000055879</v>
      </c>
      <c r="B2536">
        <v>4194.4248046875</v>
      </c>
      <c r="C2536">
        <v>9.8399996757507324E-2</v>
      </c>
      <c r="D2536">
        <v>9.8399996757507324E-2</v>
      </c>
      <c r="E2536">
        <v>55.108311073419316</v>
      </c>
    </row>
    <row r="2537" spans="1:5" x14ac:dyDescent="0.3">
      <c r="A2537">
        <v>28.080000000074506</v>
      </c>
      <c r="B2537">
        <v>4196.4677734375</v>
      </c>
      <c r="C2537">
        <v>9.8399996757507324E-2</v>
      </c>
      <c r="D2537">
        <v>9.8399996757507324E-2</v>
      </c>
      <c r="E2537">
        <v>55.108639137384159</v>
      </c>
    </row>
    <row r="2538" spans="1:5" x14ac:dyDescent="0.3">
      <c r="A2538">
        <v>28.100000000093132</v>
      </c>
      <c r="B2538">
        <v>4198.3271484375</v>
      </c>
      <c r="C2538">
        <v>9.8399996757507324E-2</v>
      </c>
      <c r="D2538">
        <v>9.8399996757507324E-2</v>
      </c>
      <c r="E2538">
        <v>55.108974830743534</v>
      </c>
    </row>
    <row r="2539" spans="1:5" x14ac:dyDescent="0.3">
      <c r="A2539">
        <v>28.119999999995343</v>
      </c>
      <c r="B2539">
        <v>4200.0927734375</v>
      </c>
      <c r="C2539">
        <v>9.8399996757507324E-2</v>
      </c>
      <c r="D2539">
        <v>9.8399996757507324E-2</v>
      </c>
      <c r="E2539">
        <v>55.109295265313847</v>
      </c>
    </row>
    <row r="2540" spans="1:5" x14ac:dyDescent="0.3">
      <c r="A2540">
        <v>28.14000000001397</v>
      </c>
      <c r="B2540">
        <v>4201.8310546875</v>
      </c>
      <c r="C2540">
        <v>9.8399996757507324E-2</v>
      </c>
      <c r="D2540">
        <v>9.8399996757507324E-2</v>
      </c>
      <c r="E2540">
        <v>55.109614746209843</v>
      </c>
    </row>
    <row r="2541" spans="1:5" x14ac:dyDescent="0.3">
      <c r="A2541">
        <v>28.160000000032596</v>
      </c>
      <c r="B2541">
        <v>4203.6630859375</v>
      </c>
      <c r="C2541">
        <v>9.8399996757507324E-2</v>
      </c>
      <c r="D2541">
        <v>9.8399996757507324E-2</v>
      </c>
      <c r="E2541">
        <v>55.109935180780155</v>
      </c>
    </row>
    <row r="2542" spans="1:5" x14ac:dyDescent="0.3">
      <c r="A2542">
        <v>28.180000000051223</v>
      </c>
      <c r="B2542">
        <v>4205.2763671875</v>
      </c>
      <c r="C2542">
        <v>9.8399996757507324E-2</v>
      </c>
      <c r="D2542">
        <v>9.8399996757507324E-2</v>
      </c>
      <c r="E2542">
        <v>55.110271827813847</v>
      </c>
    </row>
    <row r="2543" spans="1:5" x14ac:dyDescent="0.3">
      <c r="A2543">
        <v>28.200000000069849</v>
      </c>
      <c r="B2543">
        <v>4207.1787109375</v>
      </c>
      <c r="C2543">
        <v>9.8399996757507324E-2</v>
      </c>
      <c r="D2543">
        <v>9.8399996757507324E-2</v>
      </c>
      <c r="E2543">
        <v>55.110607521173222</v>
      </c>
    </row>
    <row r="2544" spans="1:5" x14ac:dyDescent="0.3">
      <c r="A2544">
        <v>28.210000000079162</v>
      </c>
      <c r="B2544">
        <v>4208.2490234375</v>
      </c>
      <c r="C2544">
        <v>9.8399996757507324E-2</v>
      </c>
      <c r="D2544">
        <v>9.8399996757507324E-2</v>
      </c>
      <c r="E2544">
        <v>55.110771553155644</v>
      </c>
    </row>
    <row r="2545" spans="1:5" x14ac:dyDescent="0.3">
      <c r="A2545">
        <v>28.220000000088476</v>
      </c>
      <c r="B2545">
        <v>4209.3896484375</v>
      </c>
      <c r="C2545">
        <v>9.8399996757507324E-2</v>
      </c>
      <c r="D2545">
        <v>9.8399996757507324E-2</v>
      </c>
      <c r="E2545">
        <v>55.110944168206913</v>
      </c>
    </row>
    <row r="2546" spans="1:5" x14ac:dyDescent="0.3">
      <c r="A2546">
        <v>28.230000000097789</v>
      </c>
      <c r="B2546">
        <v>4210.5068359375</v>
      </c>
      <c r="C2546">
        <v>9.8399996757507324E-2</v>
      </c>
      <c r="D2546">
        <v>9.8399996757507324E-2</v>
      </c>
      <c r="E2546">
        <v>55.111132995721562</v>
      </c>
    </row>
    <row r="2547" spans="1:5" x14ac:dyDescent="0.3">
      <c r="A2547">
        <v>28.25</v>
      </c>
      <c r="B2547">
        <v>4212.5224609375</v>
      </c>
      <c r="C2547">
        <v>9.8998904228210449E-2</v>
      </c>
      <c r="D2547">
        <v>9.8998904228210449E-2</v>
      </c>
      <c r="E2547">
        <v>55.111452476617558</v>
      </c>
    </row>
    <row r="2548" spans="1:5" x14ac:dyDescent="0.3">
      <c r="A2548">
        <v>28.260000000009313</v>
      </c>
      <c r="B2548">
        <v>4213.5615234375</v>
      </c>
      <c r="C2548">
        <v>9.8399996757507324E-2</v>
      </c>
      <c r="D2548">
        <v>9.8399996757507324E-2</v>
      </c>
      <c r="E2548">
        <v>55.111633674737675</v>
      </c>
    </row>
    <row r="2549" spans="1:5" x14ac:dyDescent="0.3">
      <c r="A2549">
        <v>28.28000000002794</v>
      </c>
      <c r="B2549">
        <v>4215.7373046875</v>
      </c>
      <c r="C2549">
        <v>9.89999920129776E-2</v>
      </c>
      <c r="D2549">
        <v>9.89999920129776E-2</v>
      </c>
      <c r="E2549">
        <v>55.11196936809705</v>
      </c>
    </row>
    <row r="2550" spans="1:5" x14ac:dyDescent="0.3">
      <c r="A2550">
        <v>28.290000000037253</v>
      </c>
      <c r="B2550">
        <v>4216.7998046875</v>
      </c>
      <c r="C2550">
        <v>9.8999999463558197E-2</v>
      </c>
      <c r="D2550">
        <v>9.8999999463558197E-2</v>
      </c>
      <c r="E2550">
        <v>55.112133400079472</v>
      </c>
    </row>
    <row r="2551" spans="1:5" x14ac:dyDescent="0.3">
      <c r="A2551">
        <v>28.300000000046566</v>
      </c>
      <c r="B2551">
        <v>4217.8857421875</v>
      </c>
      <c r="C2551">
        <v>9.8401091992855072E-2</v>
      </c>
      <c r="D2551">
        <v>9.8401091992855072E-2</v>
      </c>
      <c r="E2551">
        <v>55.112306015130741</v>
      </c>
    </row>
    <row r="2552" spans="1:5" x14ac:dyDescent="0.3">
      <c r="A2552">
        <v>28.320000000065193</v>
      </c>
      <c r="B2552">
        <v>4219.6708984375</v>
      </c>
      <c r="C2552">
        <v>9.8999999463558197E-2</v>
      </c>
      <c r="D2552">
        <v>9.8999999463558197E-2</v>
      </c>
      <c r="E2552">
        <v>55.112617866632206</v>
      </c>
    </row>
    <row r="2553" spans="1:5" x14ac:dyDescent="0.3">
      <c r="A2553">
        <v>28.330000000074506</v>
      </c>
      <c r="B2553">
        <v>4220.7958984375</v>
      </c>
      <c r="C2553">
        <v>9.8999999463558197E-2</v>
      </c>
      <c r="D2553">
        <v>9.8999999463558197E-2</v>
      </c>
      <c r="E2553">
        <v>55.11277331554578</v>
      </c>
    </row>
    <row r="2554" spans="1:5" x14ac:dyDescent="0.3">
      <c r="A2554">
        <v>28.350000000093132</v>
      </c>
      <c r="B2554">
        <v>4222.6708984375</v>
      </c>
      <c r="C2554">
        <v>9.8999999463558197E-2</v>
      </c>
      <c r="D2554">
        <v>9.8999999463558197E-2</v>
      </c>
      <c r="E2554">
        <v>55.113101379510624</v>
      </c>
    </row>
    <row r="2555" spans="1:5" x14ac:dyDescent="0.3">
      <c r="A2555">
        <v>28.360000000102445</v>
      </c>
      <c r="B2555">
        <v>4223.7255859375</v>
      </c>
      <c r="C2555">
        <v>9.8999999463558197E-2</v>
      </c>
      <c r="D2555">
        <v>9.8999999463558197E-2</v>
      </c>
      <c r="E2555">
        <v>55.113273994561894</v>
      </c>
    </row>
    <row r="2556" spans="1:5" x14ac:dyDescent="0.3">
      <c r="A2556">
        <v>28.369999999995343</v>
      </c>
      <c r="B2556">
        <v>4224.7646484375</v>
      </c>
      <c r="C2556">
        <v>9.8999999463558197E-2</v>
      </c>
      <c r="D2556">
        <v>9.8999999463558197E-2</v>
      </c>
      <c r="E2556">
        <v>55.113446609613163</v>
      </c>
    </row>
    <row r="2557" spans="1:5" x14ac:dyDescent="0.3">
      <c r="A2557">
        <v>28.39000000001397</v>
      </c>
      <c r="B2557">
        <v>4226.8232421875</v>
      </c>
      <c r="C2557">
        <v>9.8999999463558197E-2</v>
      </c>
      <c r="D2557">
        <v>9.8999999463558197E-2</v>
      </c>
      <c r="E2557">
        <v>55.113766090509159</v>
      </c>
    </row>
    <row r="2558" spans="1:5" x14ac:dyDescent="0.3">
      <c r="A2558">
        <v>28.400000000023283</v>
      </c>
      <c r="B2558">
        <v>4227.8857421875</v>
      </c>
      <c r="C2558">
        <v>9.8999999463558197E-2</v>
      </c>
      <c r="D2558">
        <v>9.8999999463558197E-2</v>
      </c>
      <c r="E2558">
        <v>55.113938705560429</v>
      </c>
    </row>
    <row r="2559" spans="1:5" x14ac:dyDescent="0.3">
      <c r="A2559">
        <v>28.410000000032596</v>
      </c>
      <c r="B2559">
        <v>4228.8935546875</v>
      </c>
      <c r="C2559">
        <v>9.8999999463558197E-2</v>
      </c>
      <c r="D2559">
        <v>9.8999999463558197E-2</v>
      </c>
      <c r="E2559">
        <v>55.114102737542851</v>
      </c>
    </row>
    <row r="2560" spans="1:5" x14ac:dyDescent="0.3">
      <c r="A2560">
        <v>28.42000000004191</v>
      </c>
      <c r="B2560">
        <v>4229.9560546875</v>
      </c>
      <c r="C2560">
        <v>9.8999999463558197E-2</v>
      </c>
      <c r="D2560">
        <v>9.8999999463558197E-2</v>
      </c>
      <c r="E2560">
        <v>55.114274398919804</v>
      </c>
    </row>
    <row r="2561" spans="1:5" x14ac:dyDescent="0.3">
      <c r="A2561">
        <v>28.440000000060536</v>
      </c>
      <c r="B2561">
        <v>4231.9169921875</v>
      </c>
      <c r="C2561">
        <v>9.8999999463558197E-2</v>
      </c>
      <c r="D2561">
        <v>9.8999999463558197E-2</v>
      </c>
      <c r="E2561">
        <v>55.114627258416874</v>
      </c>
    </row>
    <row r="2562" spans="1:5" x14ac:dyDescent="0.3">
      <c r="A2562">
        <v>28.450000000069849</v>
      </c>
      <c r="B2562">
        <v>4232.9169921875</v>
      </c>
      <c r="C2562">
        <v>9.9598906934261322E-2</v>
      </c>
      <c r="D2562">
        <v>9.9598906934261322E-2</v>
      </c>
      <c r="E2562">
        <v>55.114791290399296</v>
      </c>
    </row>
    <row r="2563" spans="1:5" x14ac:dyDescent="0.3">
      <c r="A2563">
        <v>28.460000000079162</v>
      </c>
      <c r="B2563">
        <v>4233.9560546875</v>
      </c>
      <c r="C2563">
        <v>9.8999999463558197E-2</v>
      </c>
      <c r="D2563">
        <v>9.8999999463558197E-2</v>
      </c>
      <c r="E2563">
        <v>55.114947692987187</v>
      </c>
    </row>
    <row r="2564" spans="1:5" x14ac:dyDescent="0.3">
      <c r="A2564">
        <v>28.480000000097789</v>
      </c>
      <c r="B2564">
        <v>4236.0654296875</v>
      </c>
      <c r="C2564">
        <v>9.9598906934261322E-2</v>
      </c>
      <c r="D2564">
        <v>9.9598906934261322E-2</v>
      </c>
      <c r="E2564">
        <v>55.115308181878788</v>
      </c>
    </row>
    <row r="2565" spans="1:5" x14ac:dyDescent="0.3">
      <c r="A2565">
        <v>28.5</v>
      </c>
      <c r="B2565">
        <v>4237.7060546875</v>
      </c>
      <c r="C2565">
        <v>9.960000216960907E-2</v>
      </c>
      <c r="D2565">
        <v>9.960000216960907E-2</v>
      </c>
      <c r="E2565">
        <v>55.11564482891248</v>
      </c>
    </row>
    <row r="2566" spans="1:5" x14ac:dyDescent="0.3">
      <c r="A2566">
        <v>28.510000000009313</v>
      </c>
      <c r="B2566">
        <v>4238.7373046875</v>
      </c>
      <c r="C2566">
        <v>9.960000216960907E-2</v>
      </c>
      <c r="D2566">
        <v>9.960000216960907E-2</v>
      </c>
      <c r="E2566">
        <v>55.115817443963749</v>
      </c>
    </row>
    <row r="2567" spans="1:5" x14ac:dyDescent="0.3">
      <c r="A2567">
        <v>28.53000000002794</v>
      </c>
      <c r="B2567">
        <v>4240.4833984375</v>
      </c>
      <c r="C2567">
        <v>9.960000216960907E-2</v>
      </c>
      <c r="D2567">
        <v>9.960000216960907E-2</v>
      </c>
      <c r="E2567">
        <v>55.116128341790898</v>
      </c>
    </row>
    <row r="2568" spans="1:5" x14ac:dyDescent="0.3">
      <c r="A2568">
        <v>28.550000000046566</v>
      </c>
      <c r="B2568">
        <v>4242.1982421875</v>
      </c>
      <c r="C2568">
        <v>9.960000216960907E-2</v>
      </c>
      <c r="D2568">
        <v>9.960000216960907E-2</v>
      </c>
      <c r="E2568">
        <v>55.116457359430058</v>
      </c>
    </row>
    <row r="2569" spans="1:5" x14ac:dyDescent="0.3">
      <c r="A2569">
        <v>28.570000000065193</v>
      </c>
      <c r="B2569">
        <v>4243.8037109375</v>
      </c>
      <c r="C2569">
        <v>9.960000216960907E-2</v>
      </c>
      <c r="D2569">
        <v>9.960000216960907E-2</v>
      </c>
      <c r="E2569">
        <v>55.116785423394901</v>
      </c>
    </row>
    <row r="2570" spans="1:5" x14ac:dyDescent="0.3">
      <c r="A2570">
        <v>28.590000000083819</v>
      </c>
      <c r="B2570">
        <v>4245.4599609375</v>
      </c>
      <c r="C2570">
        <v>9.960000216960907E-2</v>
      </c>
      <c r="D2570">
        <v>9.960000216960907E-2</v>
      </c>
      <c r="E2570">
        <v>55.117104904290898</v>
      </c>
    </row>
    <row r="2571" spans="1:5" x14ac:dyDescent="0.3">
      <c r="A2571">
        <v>28.610000000102445</v>
      </c>
      <c r="B2571">
        <v>4247.3466796875</v>
      </c>
      <c r="C2571">
        <v>9.960000216960907E-2</v>
      </c>
      <c r="D2571">
        <v>9.960000216960907E-2</v>
      </c>
      <c r="E2571">
        <v>55.11744918071912</v>
      </c>
    </row>
    <row r="2572" spans="1:5" x14ac:dyDescent="0.3">
      <c r="A2572">
        <v>28.630000000004657</v>
      </c>
      <c r="B2572">
        <v>4249.2021484375</v>
      </c>
      <c r="C2572">
        <v>9.960000216960907E-2</v>
      </c>
      <c r="D2572">
        <v>9.960000216960907E-2</v>
      </c>
      <c r="E2572">
        <v>55.117769615289433</v>
      </c>
    </row>
    <row r="2573" spans="1:5" x14ac:dyDescent="0.3">
      <c r="A2573">
        <v>28.650000000023283</v>
      </c>
      <c r="B2573">
        <v>4251.1240234375</v>
      </c>
      <c r="C2573">
        <v>0.10079781711101532</v>
      </c>
      <c r="D2573">
        <v>0.10079781711101532</v>
      </c>
      <c r="E2573">
        <v>55.118122474786503</v>
      </c>
    </row>
    <row r="2574" spans="1:5" x14ac:dyDescent="0.3">
      <c r="A2574">
        <v>28.660000000032596</v>
      </c>
      <c r="B2574">
        <v>4252.1865234375</v>
      </c>
      <c r="C2574">
        <v>9.960000216960907E-2</v>
      </c>
      <c r="D2574">
        <v>9.960000216960907E-2</v>
      </c>
      <c r="E2574">
        <v>55.118286506768925</v>
      </c>
    </row>
    <row r="2575" spans="1:5" x14ac:dyDescent="0.3">
      <c r="A2575">
        <v>28.67000000004191</v>
      </c>
      <c r="B2575">
        <v>4253.2412109375</v>
      </c>
      <c r="C2575">
        <v>9.960000216960907E-2</v>
      </c>
      <c r="D2575">
        <v>9.960000216960907E-2</v>
      </c>
      <c r="E2575">
        <v>55.118459121820194</v>
      </c>
    </row>
    <row r="2576" spans="1:5" x14ac:dyDescent="0.3">
      <c r="A2576">
        <v>28.680000000051223</v>
      </c>
      <c r="B2576">
        <v>4254.2724609375</v>
      </c>
      <c r="C2576">
        <v>0.10019890964031219</v>
      </c>
      <c r="D2576">
        <v>0.10019890964031219</v>
      </c>
      <c r="E2576">
        <v>55.118623153802616</v>
      </c>
    </row>
    <row r="2577" spans="1:5" x14ac:dyDescent="0.3">
      <c r="A2577">
        <v>28.700000000069849</v>
      </c>
      <c r="B2577">
        <v>4256.2529296875</v>
      </c>
      <c r="C2577">
        <v>0.10079999268054962</v>
      </c>
      <c r="D2577">
        <v>0.10079999268054962</v>
      </c>
      <c r="E2577">
        <v>55.118967430230839</v>
      </c>
    </row>
    <row r="2578" spans="1:5" x14ac:dyDescent="0.3">
      <c r="A2578">
        <v>28.710000000079162</v>
      </c>
      <c r="B2578">
        <v>4257.2685546875</v>
      </c>
      <c r="C2578">
        <v>9.9007084965705872E-2</v>
      </c>
      <c r="D2578">
        <v>9.9007084965705872E-2</v>
      </c>
      <c r="E2578">
        <v>55.119131462213261</v>
      </c>
    </row>
    <row r="2579" spans="1:5" x14ac:dyDescent="0.3">
      <c r="A2579">
        <v>28.720000000088476</v>
      </c>
      <c r="B2579">
        <v>4258.4404296875</v>
      </c>
      <c r="C2579">
        <v>9.9598363041877747E-2</v>
      </c>
      <c r="D2579">
        <v>9.9598363041877747E-2</v>
      </c>
      <c r="E2579">
        <v>55.11930407726453</v>
      </c>
    </row>
    <row r="2580" spans="1:5" x14ac:dyDescent="0.3">
      <c r="A2580">
        <v>28.730000000097789</v>
      </c>
      <c r="B2580">
        <v>4259.4716796875</v>
      </c>
      <c r="C2580">
        <v>0.10019727051258087</v>
      </c>
      <c r="D2580">
        <v>0.10019727051258087</v>
      </c>
      <c r="E2580">
        <v>55.119475738641484</v>
      </c>
    </row>
    <row r="2581" spans="1:5" x14ac:dyDescent="0.3">
      <c r="A2581">
        <v>28.740000000107102</v>
      </c>
      <c r="B2581">
        <v>4260.6591796875</v>
      </c>
      <c r="C2581">
        <v>0.10019999742507935</v>
      </c>
      <c r="D2581">
        <v>0.10019999742507935</v>
      </c>
      <c r="E2581">
        <v>55.119639770623905</v>
      </c>
    </row>
    <row r="2582" spans="1:5" x14ac:dyDescent="0.3">
      <c r="A2582">
        <v>28.760000000009313</v>
      </c>
      <c r="B2582">
        <v>4262.8076171875</v>
      </c>
      <c r="C2582">
        <v>9.960000216960907E-2</v>
      </c>
      <c r="D2582">
        <v>9.960000216960907E-2</v>
      </c>
      <c r="E2582">
        <v>55.119960205194218</v>
      </c>
    </row>
    <row r="2583" spans="1:5" x14ac:dyDescent="0.3">
      <c r="A2583">
        <v>28.770000000018626</v>
      </c>
      <c r="B2583">
        <v>4263.9638671875</v>
      </c>
      <c r="C2583">
        <v>0.10019890964031219</v>
      </c>
      <c r="D2583">
        <v>0.10019890964031219</v>
      </c>
      <c r="E2583">
        <v>55.120131866571171</v>
      </c>
    </row>
    <row r="2584" spans="1:5" x14ac:dyDescent="0.3">
      <c r="A2584">
        <v>28.78000000002794</v>
      </c>
      <c r="B2584">
        <v>4264.9794921875</v>
      </c>
      <c r="C2584">
        <v>0.10079781711101532</v>
      </c>
      <c r="D2584">
        <v>0.10079781711101532</v>
      </c>
      <c r="E2584">
        <v>55.120295898553593</v>
      </c>
    </row>
    <row r="2585" spans="1:5" x14ac:dyDescent="0.3">
      <c r="A2585">
        <v>28.790000000037253</v>
      </c>
      <c r="B2585">
        <v>4266.1904296875</v>
      </c>
      <c r="C2585">
        <v>0.10020272433757782</v>
      </c>
      <c r="D2585">
        <v>0.10020272433757782</v>
      </c>
      <c r="E2585">
        <v>55.120452301141484</v>
      </c>
    </row>
    <row r="2586" spans="1:5" x14ac:dyDescent="0.3">
      <c r="A2586">
        <v>28.800000000046566</v>
      </c>
      <c r="B2586">
        <v>4267.2607421875</v>
      </c>
      <c r="C2586">
        <v>0.10020001232624054</v>
      </c>
      <c r="D2586">
        <v>0.10020001232624054</v>
      </c>
      <c r="E2586">
        <v>55.120607750055058</v>
      </c>
    </row>
    <row r="2587" spans="1:5" x14ac:dyDescent="0.3">
      <c r="A2587">
        <v>28.810000000055879</v>
      </c>
      <c r="B2587">
        <v>4268.3857421875</v>
      </c>
      <c r="C2587">
        <v>0.10019999742507935</v>
      </c>
      <c r="D2587">
        <v>0.10019999742507935</v>
      </c>
      <c r="E2587">
        <v>55.12077178203748</v>
      </c>
    </row>
    <row r="2588" spans="1:5" x14ac:dyDescent="0.3">
      <c r="A2588">
        <v>28.830000000074506</v>
      </c>
      <c r="B2588">
        <v>4270.5888671875</v>
      </c>
      <c r="C2588">
        <v>0.10019999742507935</v>
      </c>
      <c r="D2588">
        <v>0.10019999742507935</v>
      </c>
      <c r="E2588">
        <v>55.121108429071171</v>
      </c>
    </row>
    <row r="2589" spans="1:5" x14ac:dyDescent="0.3">
      <c r="A2589">
        <v>28.850000000093132</v>
      </c>
      <c r="B2589">
        <v>4272.7451171875</v>
      </c>
      <c r="C2589">
        <v>0.10019999742507935</v>
      </c>
      <c r="D2589">
        <v>0.10019999742507935</v>
      </c>
      <c r="E2589">
        <v>55.121445076104862</v>
      </c>
    </row>
    <row r="2590" spans="1:5" x14ac:dyDescent="0.3">
      <c r="A2590">
        <v>28.869999999995343</v>
      </c>
      <c r="B2590">
        <v>4274.5693359375</v>
      </c>
      <c r="C2590">
        <v>0.10079999268054962</v>
      </c>
      <c r="D2590">
        <v>0.10079999268054962</v>
      </c>
      <c r="E2590">
        <v>55.121789352533085</v>
      </c>
    </row>
    <row r="2591" spans="1:5" x14ac:dyDescent="0.3">
      <c r="A2591">
        <v>28.880000000004657</v>
      </c>
      <c r="B2591">
        <v>4275.7880859375</v>
      </c>
      <c r="C2591">
        <v>0.10080000013113022</v>
      </c>
      <c r="D2591">
        <v>0.10080000013113022</v>
      </c>
      <c r="E2591">
        <v>55.121961967584355</v>
      </c>
    </row>
    <row r="2592" spans="1:5" x14ac:dyDescent="0.3">
      <c r="A2592">
        <v>28.89000000001397</v>
      </c>
      <c r="B2592">
        <v>4276.7880859375</v>
      </c>
      <c r="C2592">
        <v>0.10020109266042709</v>
      </c>
      <c r="D2592">
        <v>0.10020109266042709</v>
      </c>
      <c r="E2592">
        <v>55.122133628961308</v>
      </c>
    </row>
    <row r="2593" spans="1:5" x14ac:dyDescent="0.3">
      <c r="A2593">
        <v>28.900000000023283</v>
      </c>
      <c r="B2593">
        <v>4277.9677734375</v>
      </c>
      <c r="C2593">
        <v>0.10080000013113022</v>
      </c>
      <c r="D2593">
        <v>0.10080000013113022</v>
      </c>
      <c r="E2593">
        <v>55.122306244012577</v>
      </c>
    </row>
    <row r="2594" spans="1:5" x14ac:dyDescent="0.3">
      <c r="A2594">
        <v>28.92000000004191</v>
      </c>
      <c r="B2594">
        <v>4279.8740234375</v>
      </c>
      <c r="C2594">
        <v>0.10020109266042709</v>
      </c>
      <c r="D2594">
        <v>0.10020109266042709</v>
      </c>
      <c r="E2594">
        <v>55.122634307977421</v>
      </c>
    </row>
    <row r="2595" spans="1:5" x14ac:dyDescent="0.3">
      <c r="A2595">
        <v>28.940000000060536</v>
      </c>
      <c r="B2595">
        <v>4281.8740234375</v>
      </c>
      <c r="C2595">
        <v>0.10079891234636307</v>
      </c>
      <c r="D2595">
        <v>0.10079891234636307</v>
      </c>
      <c r="E2595">
        <v>55.122978584405644</v>
      </c>
    </row>
    <row r="2596" spans="1:5" x14ac:dyDescent="0.3">
      <c r="A2596">
        <v>28.950000000069849</v>
      </c>
      <c r="B2596">
        <v>4282.9052734375</v>
      </c>
      <c r="C2596">
        <v>0.10080000013113022</v>
      </c>
      <c r="D2596">
        <v>0.10080000013113022</v>
      </c>
      <c r="E2596">
        <v>55.123142616388066</v>
      </c>
    </row>
    <row r="2597" spans="1:5" x14ac:dyDescent="0.3">
      <c r="A2597">
        <v>28.960000000079162</v>
      </c>
      <c r="B2597">
        <v>4283.9755859375</v>
      </c>
      <c r="C2597">
        <v>0.10080000013113022</v>
      </c>
      <c r="D2597">
        <v>0.10080000013113022</v>
      </c>
      <c r="E2597">
        <v>55.123315231439335</v>
      </c>
    </row>
    <row r="2598" spans="1:5" x14ac:dyDescent="0.3">
      <c r="A2598">
        <v>28.970000000088476</v>
      </c>
      <c r="B2598">
        <v>4285.0380859375</v>
      </c>
      <c r="C2598">
        <v>0.10020109266042709</v>
      </c>
      <c r="D2598">
        <v>0.10020109266042709</v>
      </c>
      <c r="E2598">
        <v>55.123479263421757</v>
      </c>
    </row>
    <row r="2599" spans="1:5" x14ac:dyDescent="0.3">
      <c r="A2599">
        <v>28.990000000107102</v>
      </c>
      <c r="B2599">
        <v>4286.9443359375</v>
      </c>
      <c r="C2599">
        <v>0.10080000013113022</v>
      </c>
      <c r="D2599">
        <v>0.10080000013113022</v>
      </c>
      <c r="E2599">
        <v>55.123807327386601</v>
      </c>
    </row>
    <row r="2600" spans="1:5" x14ac:dyDescent="0.3">
      <c r="A2600">
        <v>29.010000000009313</v>
      </c>
      <c r="B2600">
        <v>4288.6787109375</v>
      </c>
      <c r="C2600">
        <v>0.10080000013113022</v>
      </c>
      <c r="D2600">
        <v>0.10080000013113022</v>
      </c>
      <c r="E2600">
        <v>55.124135391351444</v>
      </c>
    </row>
    <row r="2601" spans="1:5" x14ac:dyDescent="0.3">
      <c r="A2601">
        <v>29.03000000002794</v>
      </c>
      <c r="B2601">
        <v>4290.4560546875</v>
      </c>
      <c r="C2601">
        <v>0.10080000013113022</v>
      </c>
      <c r="D2601">
        <v>0.10080000013113022</v>
      </c>
      <c r="E2601">
        <v>55.124447242852909</v>
      </c>
    </row>
    <row r="2602" spans="1:5" x14ac:dyDescent="0.3">
      <c r="A2602">
        <v>29.050000000046566</v>
      </c>
      <c r="B2602">
        <v>4292.1240234375</v>
      </c>
      <c r="C2602">
        <v>0.10080000013113022</v>
      </c>
      <c r="D2602">
        <v>0.10080000013113022</v>
      </c>
      <c r="E2602">
        <v>55.124783889886601</v>
      </c>
    </row>
    <row r="2603" spans="1:5" x14ac:dyDescent="0.3">
      <c r="A2603">
        <v>29.070000000065193</v>
      </c>
      <c r="B2603">
        <v>4293.9365234375</v>
      </c>
      <c r="C2603">
        <v>0.10080000013113022</v>
      </c>
      <c r="D2603">
        <v>0.10080000013113022</v>
      </c>
      <c r="E2603">
        <v>55.125119583245976</v>
      </c>
    </row>
    <row r="2604" spans="1:5" x14ac:dyDescent="0.3">
      <c r="A2604">
        <v>29.090000000083819</v>
      </c>
      <c r="B2604">
        <v>4295.7021484375</v>
      </c>
      <c r="C2604">
        <v>0.10080000013113022</v>
      </c>
      <c r="D2604">
        <v>0.10080000013113022</v>
      </c>
      <c r="E2604">
        <v>55.125456230279667</v>
      </c>
    </row>
    <row r="2605" spans="1:5" x14ac:dyDescent="0.3">
      <c r="A2605">
        <v>29.110000000102445</v>
      </c>
      <c r="B2605">
        <v>4297.6552734375</v>
      </c>
      <c r="C2605">
        <v>0.10080000013113022</v>
      </c>
      <c r="D2605">
        <v>0.10080000013113022</v>
      </c>
      <c r="E2605">
        <v>55.12580050670789</v>
      </c>
    </row>
    <row r="2606" spans="1:5" x14ac:dyDescent="0.3">
      <c r="A2606">
        <v>29.119999999995343</v>
      </c>
      <c r="B2606">
        <v>4298.8193359375</v>
      </c>
      <c r="C2606">
        <v>0.10080000013113022</v>
      </c>
      <c r="D2606">
        <v>0.10080000013113022</v>
      </c>
      <c r="E2606">
        <v>55.12595690929578</v>
      </c>
    </row>
    <row r="2607" spans="1:5" x14ac:dyDescent="0.3">
      <c r="A2607">
        <v>29.130000000004657</v>
      </c>
      <c r="B2607">
        <v>4299.9208984375</v>
      </c>
      <c r="C2607">
        <v>0.10080000013113022</v>
      </c>
      <c r="D2607">
        <v>0.10080000013113022</v>
      </c>
      <c r="E2607">
        <v>55.126137153741581</v>
      </c>
    </row>
    <row r="2608" spans="1:5" x14ac:dyDescent="0.3">
      <c r="A2608">
        <v>29.150000000023283</v>
      </c>
      <c r="B2608">
        <v>4301.8154296875</v>
      </c>
      <c r="C2608">
        <v>0.10080000013113022</v>
      </c>
      <c r="D2608">
        <v>0.10080000013113022</v>
      </c>
      <c r="E2608">
        <v>55.126498596307499</v>
      </c>
    </row>
    <row r="2609" spans="1:5" x14ac:dyDescent="0.3">
      <c r="A2609">
        <v>29.160000000032596</v>
      </c>
      <c r="B2609">
        <v>4302.8310546875</v>
      </c>
      <c r="C2609">
        <v>0.10080000013113022</v>
      </c>
      <c r="D2609">
        <v>0.10080000013113022</v>
      </c>
      <c r="E2609">
        <v>55.126662628289921</v>
      </c>
    </row>
    <row r="2610" spans="1:5" x14ac:dyDescent="0.3">
      <c r="A2610">
        <v>29.180000000051223</v>
      </c>
      <c r="B2610">
        <v>4304.8076171875</v>
      </c>
      <c r="C2610">
        <v>0.10080000013113022</v>
      </c>
      <c r="D2610">
        <v>0.10080000013113022</v>
      </c>
      <c r="E2610">
        <v>55.126990692254765</v>
      </c>
    </row>
    <row r="2611" spans="1:5" x14ac:dyDescent="0.3">
      <c r="A2611">
        <v>29.190000000060536</v>
      </c>
      <c r="B2611">
        <v>4305.9091796875</v>
      </c>
      <c r="C2611">
        <v>0.10139890760183334</v>
      </c>
      <c r="D2611">
        <v>0.10139890760183334</v>
      </c>
      <c r="E2611">
        <v>55.127154724237187</v>
      </c>
    </row>
    <row r="2612" spans="1:5" x14ac:dyDescent="0.3">
      <c r="A2612">
        <v>29.200000000069849</v>
      </c>
      <c r="B2612">
        <v>4307.1044921875</v>
      </c>
      <c r="C2612">
        <v>0.10139999538660049</v>
      </c>
      <c r="D2612">
        <v>0.10139999538660049</v>
      </c>
      <c r="E2612">
        <v>55.12732638561414</v>
      </c>
    </row>
    <row r="2613" spans="1:5" x14ac:dyDescent="0.3">
      <c r="A2613">
        <v>29.220000000088476</v>
      </c>
      <c r="B2613">
        <v>4308.6904296875</v>
      </c>
      <c r="C2613">
        <v>0.10140000283718109</v>
      </c>
      <c r="D2613">
        <v>0.10140000283718109</v>
      </c>
      <c r="E2613">
        <v>55.127646820184452</v>
      </c>
    </row>
    <row r="2614" spans="1:5" x14ac:dyDescent="0.3">
      <c r="A2614">
        <v>29.240000000107102</v>
      </c>
      <c r="B2614">
        <v>4310.4599609375</v>
      </c>
      <c r="C2614">
        <v>0.10140000283718109</v>
      </c>
      <c r="D2614">
        <v>0.10140000283718109</v>
      </c>
      <c r="E2614">
        <v>55.127966301080448</v>
      </c>
    </row>
    <row r="2615" spans="1:5" x14ac:dyDescent="0.3">
      <c r="A2615">
        <v>29.25</v>
      </c>
      <c r="B2615">
        <v>4311.5224609375</v>
      </c>
      <c r="C2615">
        <v>0.10140000283718109</v>
      </c>
      <c r="D2615">
        <v>0.10140000283718109</v>
      </c>
      <c r="E2615">
        <v>55.128138916131718</v>
      </c>
    </row>
    <row r="2616" spans="1:5" x14ac:dyDescent="0.3">
      <c r="A2616">
        <v>29.260000000009313</v>
      </c>
      <c r="B2616">
        <v>4312.5615234375</v>
      </c>
      <c r="C2616">
        <v>0.10140000283718109</v>
      </c>
      <c r="D2616">
        <v>0.10140000283718109</v>
      </c>
      <c r="E2616">
        <v>55.12830294811414</v>
      </c>
    </row>
    <row r="2617" spans="1:5" x14ac:dyDescent="0.3">
      <c r="A2617">
        <v>29.28000000002794</v>
      </c>
      <c r="B2617">
        <v>4314.4091796875</v>
      </c>
      <c r="C2617">
        <v>0.10140000283718109</v>
      </c>
      <c r="D2617">
        <v>0.10140000283718109</v>
      </c>
      <c r="E2617">
        <v>55.128623382684452</v>
      </c>
    </row>
    <row r="2618" spans="1:5" x14ac:dyDescent="0.3">
      <c r="A2618">
        <v>29.300000000046566</v>
      </c>
      <c r="B2618">
        <v>4316.0615234375</v>
      </c>
      <c r="C2618">
        <v>0.10140000283718109</v>
      </c>
      <c r="D2618">
        <v>0.10140000283718109</v>
      </c>
      <c r="E2618">
        <v>55.128959076043827</v>
      </c>
    </row>
    <row r="2619" spans="1:5" x14ac:dyDescent="0.3">
      <c r="A2619">
        <v>29.310000000055879</v>
      </c>
      <c r="B2619">
        <v>4317.3115234375</v>
      </c>
      <c r="C2619">
        <v>0.10140000283718109</v>
      </c>
      <c r="D2619">
        <v>0.10140000283718109</v>
      </c>
      <c r="E2619">
        <v>55.129123108026249</v>
      </c>
    </row>
    <row r="2620" spans="1:5" x14ac:dyDescent="0.3">
      <c r="A2620">
        <v>29.320000000065193</v>
      </c>
      <c r="B2620">
        <v>4318.4912109375</v>
      </c>
      <c r="C2620">
        <v>0.10140000283718109</v>
      </c>
      <c r="D2620">
        <v>0.10140000283718109</v>
      </c>
      <c r="E2620">
        <v>55.129295723077519</v>
      </c>
    </row>
    <row r="2621" spans="1:5" x14ac:dyDescent="0.3">
      <c r="A2621">
        <v>29.330000000074506</v>
      </c>
      <c r="B2621">
        <v>4319.6162109375</v>
      </c>
      <c r="C2621">
        <v>0.10140000283718109</v>
      </c>
      <c r="D2621">
        <v>0.10140000283718109</v>
      </c>
      <c r="E2621">
        <v>55.129468338128788</v>
      </c>
    </row>
    <row r="2622" spans="1:5" x14ac:dyDescent="0.3">
      <c r="A2622">
        <v>29.340000000083819</v>
      </c>
      <c r="B2622">
        <v>4320.6708984375</v>
      </c>
      <c r="C2622">
        <v>0.10140000283718109</v>
      </c>
      <c r="D2622">
        <v>0.10140000283718109</v>
      </c>
      <c r="E2622">
        <v>55.129639999505741</v>
      </c>
    </row>
    <row r="2623" spans="1:5" x14ac:dyDescent="0.3">
      <c r="A2623">
        <v>29.360000000102445</v>
      </c>
      <c r="B2623">
        <v>4322.6005859375</v>
      </c>
      <c r="C2623">
        <v>0.10199999809265137</v>
      </c>
      <c r="D2623">
        <v>0.10199999809265137</v>
      </c>
      <c r="E2623">
        <v>55.129992859002812</v>
      </c>
    </row>
    <row r="2624" spans="1:5" x14ac:dyDescent="0.3">
      <c r="A2624">
        <v>29.369999999995343</v>
      </c>
      <c r="B2624">
        <v>4323.6474609375</v>
      </c>
      <c r="C2624">
        <v>0.10199999809265137</v>
      </c>
      <c r="D2624">
        <v>0.10199999809265137</v>
      </c>
      <c r="E2624">
        <v>55.130156890985234</v>
      </c>
    </row>
    <row r="2625" spans="1:5" x14ac:dyDescent="0.3">
      <c r="A2625">
        <v>29.380000000004657</v>
      </c>
      <c r="B2625">
        <v>4324.6630859375</v>
      </c>
      <c r="C2625">
        <v>0.10199999809265137</v>
      </c>
      <c r="D2625">
        <v>0.10199999809265137</v>
      </c>
      <c r="E2625">
        <v>55.130320922967655</v>
      </c>
    </row>
    <row r="2626" spans="1:5" x14ac:dyDescent="0.3">
      <c r="A2626">
        <v>29.39000000001397</v>
      </c>
      <c r="B2626">
        <v>4325.7333984375</v>
      </c>
      <c r="C2626">
        <v>0.10199999809265137</v>
      </c>
      <c r="D2626">
        <v>0.10199999809265137</v>
      </c>
      <c r="E2626">
        <v>55.130501167413456</v>
      </c>
    </row>
    <row r="2627" spans="1:5" x14ac:dyDescent="0.3">
      <c r="A2627">
        <v>29.400000000023283</v>
      </c>
      <c r="B2627">
        <v>4326.7412109375</v>
      </c>
      <c r="C2627">
        <v>0.10199999809265137</v>
      </c>
      <c r="D2627">
        <v>0.10199999809265137</v>
      </c>
      <c r="E2627">
        <v>55.130673782464726</v>
      </c>
    </row>
    <row r="2628" spans="1:5" x14ac:dyDescent="0.3">
      <c r="A2628">
        <v>29.42000000004191</v>
      </c>
      <c r="B2628">
        <v>4328.2998046875</v>
      </c>
      <c r="C2628">
        <v>0.10199999809265137</v>
      </c>
      <c r="D2628">
        <v>0.10199999809265137</v>
      </c>
      <c r="E2628">
        <v>55.130985633966191</v>
      </c>
    </row>
    <row r="2629" spans="1:5" x14ac:dyDescent="0.3">
      <c r="A2629">
        <v>29.440000000060536</v>
      </c>
      <c r="B2629">
        <v>4330.0888671875</v>
      </c>
      <c r="C2629">
        <v>0.10199999809265137</v>
      </c>
      <c r="D2629">
        <v>0.10199999809265137</v>
      </c>
      <c r="E2629">
        <v>55.131313697931034</v>
      </c>
    </row>
    <row r="2630" spans="1:5" x14ac:dyDescent="0.3">
      <c r="A2630">
        <v>29.460000000079162</v>
      </c>
      <c r="B2630">
        <v>4331.9013671875</v>
      </c>
      <c r="C2630">
        <v>0.10199999809265137</v>
      </c>
      <c r="D2630">
        <v>0.10199999809265137</v>
      </c>
      <c r="E2630">
        <v>55.131641761895878</v>
      </c>
    </row>
    <row r="2631" spans="1:5" x14ac:dyDescent="0.3">
      <c r="A2631">
        <v>29.480000000097789</v>
      </c>
      <c r="B2631">
        <v>4333.6044921875</v>
      </c>
      <c r="C2631">
        <v>0.10199999809265137</v>
      </c>
      <c r="D2631">
        <v>0.10199999809265137</v>
      </c>
      <c r="E2631">
        <v>55.131969825860722</v>
      </c>
    </row>
    <row r="2632" spans="1:5" x14ac:dyDescent="0.3">
      <c r="A2632">
        <v>29.5</v>
      </c>
      <c r="B2632">
        <v>4335.5146484375</v>
      </c>
      <c r="C2632">
        <v>0.10199999809265137</v>
      </c>
      <c r="D2632">
        <v>0.10199999809265137</v>
      </c>
      <c r="E2632">
        <v>55.132297889825566</v>
      </c>
    </row>
    <row r="2633" spans="1:5" x14ac:dyDescent="0.3">
      <c r="A2633">
        <v>29.510000000009313</v>
      </c>
      <c r="B2633">
        <v>4336.6083984375</v>
      </c>
      <c r="C2633">
        <v>0.10199999809265137</v>
      </c>
      <c r="D2633">
        <v>0.10199999809265137</v>
      </c>
      <c r="E2633">
        <v>55.132470504876835</v>
      </c>
    </row>
    <row r="2634" spans="1:5" x14ac:dyDescent="0.3">
      <c r="A2634">
        <v>29.53000000002794</v>
      </c>
      <c r="B2634">
        <v>4338.6279296875</v>
      </c>
      <c r="C2634">
        <v>0.10199999809265137</v>
      </c>
      <c r="D2634">
        <v>0.10199999809265137</v>
      </c>
      <c r="E2634">
        <v>55.132798568841679</v>
      </c>
    </row>
    <row r="2635" spans="1:5" x14ac:dyDescent="0.3">
      <c r="A2635">
        <v>29.540000000037253</v>
      </c>
      <c r="B2635">
        <v>4339.6435546875</v>
      </c>
      <c r="C2635">
        <v>0.10199999809265137</v>
      </c>
      <c r="D2635">
        <v>0.10199999809265137</v>
      </c>
      <c r="E2635">
        <v>55.132971183892948</v>
      </c>
    </row>
    <row r="2636" spans="1:5" x14ac:dyDescent="0.3">
      <c r="A2636">
        <v>29.560000000055879</v>
      </c>
      <c r="B2636">
        <v>4341.5146484375</v>
      </c>
      <c r="C2636">
        <v>0.10199999809265137</v>
      </c>
      <c r="D2636">
        <v>0.10199999809265137</v>
      </c>
      <c r="E2636">
        <v>55.133324043390019</v>
      </c>
    </row>
    <row r="2637" spans="1:5" x14ac:dyDescent="0.3">
      <c r="A2637">
        <v>29.580000000074506</v>
      </c>
      <c r="B2637">
        <v>4343.4716796875</v>
      </c>
      <c r="C2637">
        <v>0.10199999809265137</v>
      </c>
      <c r="D2637">
        <v>0.10199999809265137</v>
      </c>
      <c r="E2637">
        <v>55.133652107354862</v>
      </c>
    </row>
    <row r="2638" spans="1:5" x14ac:dyDescent="0.3">
      <c r="A2638">
        <v>29.590000000083819</v>
      </c>
      <c r="B2638">
        <v>4344.6123046875</v>
      </c>
      <c r="C2638">
        <v>0.10199999809265137</v>
      </c>
      <c r="D2638">
        <v>0.10199999809265137</v>
      </c>
      <c r="E2638">
        <v>55.133832351800663</v>
      </c>
    </row>
    <row r="2639" spans="1:5" x14ac:dyDescent="0.3">
      <c r="A2639">
        <v>29.600000000093132</v>
      </c>
      <c r="B2639">
        <v>4345.6513671875</v>
      </c>
      <c r="C2639">
        <v>0.10199999809265137</v>
      </c>
      <c r="D2639">
        <v>0.10199999809265137</v>
      </c>
      <c r="E2639">
        <v>55.134012596246464</v>
      </c>
    </row>
    <row r="2640" spans="1:5" x14ac:dyDescent="0.3">
      <c r="A2640">
        <v>29.610000000102445</v>
      </c>
      <c r="B2640">
        <v>4346.6513671875</v>
      </c>
      <c r="C2640">
        <v>0.10259890556335449</v>
      </c>
      <c r="D2640">
        <v>0.10259890556335449</v>
      </c>
      <c r="E2640">
        <v>55.134176628228886</v>
      </c>
    </row>
    <row r="2641" spans="1:5" x14ac:dyDescent="0.3">
      <c r="A2641">
        <v>29.630000000004657</v>
      </c>
      <c r="B2641">
        <v>4348.6123046875</v>
      </c>
      <c r="C2641">
        <v>0.10199999809265137</v>
      </c>
      <c r="D2641">
        <v>0.10199999809265137</v>
      </c>
      <c r="E2641">
        <v>55.134513275262577</v>
      </c>
    </row>
    <row r="2642" spans="1:5" x14ac:dyDescent="0.3">
      <c r="A2642">
        <v>29.650000000023283</v>
      </c>
      <c r="B2642">
        <v>4350.5185546875</v>
      </c>
      <c r="C2642">
        <v>0.10259999334812164</v>
      </c>
      <c r="D2642">
        <v>0.10259999334812164</v>
      </c>
      <c r="E2642">
        <v>55.134841339227421</v>
      </c>
    </row>
    <row r="2643" spans="1:5" x14ac:dyDescent="0.3">
      <c r="A2643">
        <v>29.660000000032596</v>
      </c>
      <c r="B2643">
        <v>4351.7138671875</v>
      </c>
      <c r="C2643">
        <v>0.10260000079870224</v>
      </c>
      <c r="D2643">
        <v>0.10260000079870224</v>
      </c>
      <c r="E2643">
        <v>55.135005371209843</v>
      </c>
    </row>
    <row r="2644" spans="1:5" x14ac:dyDescent="0.3">
      <c r="A2644">
        <v>29.680000000051223</v>
      </c>
      <c r="B2644">
        <v>4353.6826171875</v>
      </c>
      <c r="C2644">
        <v>0.10260000079870224</v>
      </c>
      <c r="D2644">
        <v>0.10260000079870224</v>
      </c>
      <c r="E2644">
        <v>55.135317222711308</v>
      </c>
    </row>
    <row r="2645" spans="1:5" x14ac:dyDescent="0.3">
      <c r="A2645">
        <v>29.700000000069849</v>
      </c>
      <c r="B2645">
        <v>4355.3583984375</v>
      </c>
      <c r="C2645">
        <v>0.10260000079870224</v>
      </c>
      <c r="D2645">
        <v>0.10260000079870224</v>
      </c>
      <c r="E2645">
        <v>55.135653869744999</v>
      </c>
    </row>
    <row r="2646" spans="1:5" x14ac:dyDescent="0.3">
      <c r="A2646">
        <v>29.720000000088476</v>
      </c>
      <c r="B2646">
        <v>4357.1904296875</v>
      </c>
      <c r="C2646">
        <v>0.10260000079870224</v>
      </c>
      <c r="D2646">
        <v>0.10260000079870224</v>
      </c>
      <c r="E2646">
        <v>55.135981933709843</v>
      </c>
    </row>
    <row r="2647" spans="1:5" x14ac:dyDescent="0.3">
      <c r="A2647">
        <v>29.740000000107102</v>
      </c>
      <c r="B2647">
        <v>4358.9443359375</v>
      </c>
      <c r="C2647">
        <v>0.10260000079870224</v>
      </c>
      <c r="D2647">
        <v>0.10260000079870224</v>
      </c>
      <c r="E2647">
        <v>55.136309997674687</v>
      </c>
    </row>
    <row r="2648" spans="1:5" x14ac:dyDescent="0.3">
      <c r="A2648">
        <v>29.760000000009313</v>
      </c>
      <c r="B2648">
        <v>4360.7060546875</v>
      </c>
      <c r="C2648">
        <v>0.10260000079870224</v>
      </c>
      <c r="D2648">
        <v>0.10260000079870224</v>
      </c>
      <c r="E2648">
        <v>55.136654274102909</v>
      </c>
    </row>
    <row r="2649" spans="1:5" x14ac:dyDescent="0.3">
      <c r="A2649">
        <v>29.770000000018626</v>
      </c>
      <c r="B2649">
        <v>4361.8623046875</v>
      </c>
      <c r="C2649">
        <v>0.10260000079870224</v>
      </c>
      <c r="D2649">
        <v>0.10260000079870224</v>
      </c>
      <c r="E2649">
        <v>55.136818306085331</v>
      </c>
    </row>
    <row r="2650" spans="1:5" x14ac:dyDescent="0.3">
      <c r="A2650">
        <v>29.78000000002794</v>
      </c>
      <c r="B2650">
        <v>4362.9013671875</v>
      </c>
      <c r="C2650">
        <v>0.10260000079870224</v>
      </c>
      <c r="D2650">
        <v>0.10260000079870224</v>
      </c>
      <c r="E2650">
        <v>55.136990921136601</v>
      </c>
    </row>
    <row r="2651" spans="1:5" x14ac:dyDescent="0.3">
      <c r="A2651">
        <v>29.790000000037253</v>
      </c>
      <c r="B2651">
        <v>4364.0498046875</v>
      </c>
      <c r="C2651">
        <v>0.10260000079870224</v>
      </c>
      <c r="D2651">
        <v>0.10260000079870224</v>
      </c>
      <c r="E2651">
        <v>55.137154953119023</v>
      </c>
    </row>
    <row r="2652" spans="1:5" x14ac:dyDescent="0.3">
      <c r="A2652">
        <v>29.810000000055879</v>
      </c>
      <c r="B2652">
        <v>4366.1435546875</v>
      </c>
      <c r="C2652">
        <v>0.10260000079870224</v>
      </c>
      <c r="D2652">
        <v>0.10260000079870224</v>
      </c>
      <c r="E2652">
        <v>55.137499229547245</v>
      </c>
    </row>
    <row r="2653" spans="1:5" x14ac:dyDescent="0.3">
      <c r="A2653">
        <v>29.820000000065193</v>
      </c>
      <c r="B2653">
        <v>4367.1748046875</v>
      </c>
      <c r="C2653">
        <v>0.10260000079870224</v>
      </c>
      <c r="D2653">
        <v>0.10260000079870224</v>
      </c>
      <c r="E2653">
        <v>55.137671844598515</v>
      </c>
    </row>
    <row r="2654" spans="1:5" x14ac:dyDescent="0.3">
      <c r="A2654">
        <v>29.830000000074506</v>
      </c>
      <c r="B2654">
        <v>4368.2138671875</v>
      </c>
      <c r="C2654">
        <v>0.10260000079870224</v>
      </c>
      <c r="D2654">
        <v>0.10260000079870224</v>
      </c>
      <c r="E2654">
        <v>55.137835876580937</v>
      </c>
    </row>
    <row r="2655" spans="1:5" x14ac:dyDescent="0.3">
      <c r="A2655">
        <v>29.840000000083819</v>
      </c>
      <c r="B2655">
        <v>4369.3388671875</v>
      </c>
      <c r="C2655">
        <v>0.10260000079870224</v>
      </c>
      <c r="D2655">
        <v>0.10260000079870224</v>
      </c>
      <c r="E2655">
        <v>55.137999908563359</v>
      </c>
    </row>
    <row r="2656" spans="1:5" x14ac:dyDescent="0.3">
      <c r="A2656">
        <v>29.850000000093132</v>
      </c>
      <c r="B2656">
        <v>4370.4169921875</v>
      </c>
      <c r="C2656">
        <v>0.10260000079870224</v>
      </c>
      <c r="D2656">
        <v>0.10260000079870224</v>
      </c>
      <c r="E2656">
        <v>55.13816394054578</v>
      </c>
    </row>
    <row r="2657" spans="1:5" x14ac:dyDescent="0.3">
      <c r="A2657">
        <v>29.869999999995343</v>
      </c>
      <c r="B2657">
        <v>4372.1669921875</v>
      </c>
      <c r="C2657">
        <v>0.10260000079870224</v>
      </c>
      <c r="D2657">
        <v>0.10260000079870224</v>
      </c>
      <c r="E2657">
        <v>55.138500587579472</v>
      </c>
    </row>
    <row r="2658" spans="1:5" x14ac:dyDescent="0.3">
      <c r="A2658">
        <v>29.89000000001397</v>
      </c>
      <c r="B2658">
        <v>4373.9091796875</v>
      </c>
      <c r="C2658">
        <v>0.10319999605417252</v>
      </c>
      <c r="D2658">
        <v>0.10319999605417252</v>
      </c>
      <c r="E2658">
        <v>55.138820068475468</v>
      </c>
    </row>
    <row r="2659" spans="1:5" x14ac:dyDescent="0.3">
      <c r="A2659">
        <v>29.910000000032596</v>
      </c>
      <c r="B2659">
        <v>4375.6904296875</v>
      </c>
      <c r="C2659">
        <v>0.10320000350475311</v>
      </c>
      <c r="D2659">
        <v>0.10320000350475311</v>
      </c>
      <c r="E2659">
        <v>55.139148132440312</v>
      </c>
    </row>
    <row r="2660" spans="1:5" x14ac:dyDescent="0.3">
      <c r="A2660">
        <v>29.930000000051223</v>
      </c>
      <c r="B2660">
        <v>4377.5380859375</v>
      </c>
      <c r="C2660">
        <v>0.10320000350475311</v>
      </c>
      <c r="D2660">
        <v>0.10320000350475311</v>
      </c>
      <c r="E2660">
        <v>55.139468567010624</v>
      </c>
    </row>
    <row r="2661" spans="1:5" x14ac:dyDescent="0.3">
      <c r="A2661">
        <v>29.950000000069849</v>
      </c>
      <c r="B2661">
        <v>4379.3740234375</v>
      </c>
      <c r="C2661">
        <v>0.10320000350475311</v>
      </c>
      <c r="D2661">
        <v>0.10320000350475311</v>
      </c>
      <c r="E2661">
        <v>55.139812843438847</v>
      </c>
    </row>
    <row r="2662" spans="1:5" x14ac:dyDescent="0.3">
      <c r="A2662">
        <v>29.960000000079162</v>
      </c>
      <c r="B2662">
        <v>4380.5302734375</v>
      </c>
      <c r="C2662">
        <v>0.10320000350475311</v>
      </c>
      <c r="D2662">
        <v>0.10320000350475311</v>
      </c>
      <c r="E2662">
        <v>55.139985458490116</v>
      </c>
    </row>
    <row r="2663" spans="1:5" x14ac:dyDescent="0.3">
      <c r="A2663">
        <v>29.980000000097789</v>
      </c>
      <c r="B2663">
        <v>4382.3857421875</v>
      </c>
      <c r="C2663">
        <v>0.10320000350475311</v>
      </c>
      <c r="D2663">
        <v>0.10320000350475311</v>
      </c>
      <c r="E2663">
        <v>55.14031352245496</v>
      </c>
    </row>
    <row r="2664" spans="1:5" x14ac:dyDescent="0.3">
      <c r="A2664">
        <v>30</v>
      </c>
      <c r="B2664">
        <v>4384.3310546875</v>
      </c>
      <c r="C2664">
        <v>0.10320000350475311</v>
      </c>
      <c r="D2664">
        <v>0.10320000350475311</v>
      </c>
      <c r="E2664">
        <v>55.140657798883183</v>
      </c>
    </row>
    <row r="2665" spans="1:5" x14ac:dyDescent="0.3">
      <c r="A2665">
        <v>30.010000000009313</v>
      </c>
      <c r="B2665">
        <v>4385.4091796875</v>
      </c>
      <c r="C2665">
        <v>0.10320000350475311</v>
      </c>
      <c r="D2665">
        <v>0.10320000350475311</v>
      </c>
      <c r="E2665">
        <v>55.140821830865605</v>
      </c>
    </row>
    <row r="2666" spans="1:5" x14ac:dyDescent="0.3">
      <c r="A2666">
        <v>30.020000000018626</v>
      </c>
      <c r="B2666">
        <v>4386.4248046875</v>
      </c>
      <c r="C2666">
        <v>0.10320000350475311</v>
      </c>
      <c r="D2666">
        <v>0.10320000350475311</v>
      </c>
      <c r="E2666">
        <v>55.141002075311405</v>
      </c>
    </row>
    <row r="2667" spans="1:5" x14ac:dyDescent="0.3">
      <c r="A2667">
        <v>30.03000000002794</v>
      </c>
      <c r="B2667">
        <v>4387.4482421875</v>
      </c>
      <c r="C2667">
        <v>0.10320000350475311</v>
      </c>
      <c r="D2667">
        <v>0.10320000350475311</v>
      </c>
      <c r="E2667">
        <v>55.141158477899296</v>
      </c>
    </row>
    <row r="2668" spans="1:5" x14ac:dyDescent="0.3">
      <c r="A2668">
        <v>30.050000000046566</v>
      </c>
      <c r="B2668">
        <v>4389.3701171875</v>
      </c>
      <c r="C2668">
        <v>0.10320000350475311</v>
      </c>
      <c r="D2668">
        <v>0.10320000350475311</v>
      </c>
      <c r="E2668">
        <v>55.141502754327519</v>
      </c>
    </row>
    <row r="2669" spans="1:5" x14ac:dyDescent="0.3">
      <c r="A2669">
        <v>30.070000000065193</v>
      </c>
      <c r="B2669">
        <v>4391.1787109375</v>
      </c>
      <c r="C2669">
        <v>0.10320000350475311</v>
      </c>
      <c r="D2669">
        <v>0.10320000350475311</v>
      </c>
      <c r="E2669">
        <v>55.141830818292362</v>
      </c>
    </row>
    <row r="2670" spans="1:5" x14ac:dyDescent="0.3">
      <c r="A2670">
        <v>30.090000000083819</v>
      </c>
      <c r="B2670">
        <v>4393.0615234375</v>
      </c>
      <c r="C2670">
        <v>0.10379891097545624</v>
      </c>
      <c r="D2670">
        <v>0.10379891097545624</v>
      </c>
      <c r="E2670">
        <v>55.142167465326054</v>
      </c>
    </row>
    <row r="2671" spans="1:5" x14ac:dyDescent="0.3">
      <c r="A2671">
        <v>30.110000000102445</v>
      </c>
      <c r="B2671">
        <v>4394.6396484375</v>
      </c>
      <c r="C2671">
        <v>0.10379999876022339</v>
      </c>
      <c r="D2671">
        <v>0.10379999876022339</v>
      </c>
      <c r="E2671">
        <v>55.142495529290898</v>
      </c>
    </row>
    <row r="2672" spans="1:5" x14ac:dyDescent="0.3">
      <c r="A2672">
        <v>30.130000000004657</v>
      </c>
      <c r="B2672">
        <v>4396.2568359375</v>
      </c>
      <c r="C2672">
        <v>0.10379999876022339</v>
      </c>
      <c r="D2672">
        <v>0.10379999876022339</v>
      </c>
      <c r="E2672">
        <v>55.142807380792362</v>
      </c>
    </row>
    <row r="2673" spans="1:5" x14ac:dyDescent="0.3">
      <c r="A2673">
        <v>30.150000000023283</v>
      </c>
      <c r="B2673">
        <v>4397.9521484375</v>
      </c>
      <c r="C2673">
        <v>0.10379999876022339</v>
      </c>
      <c r="D2673">
        <v>0.10379999876022339</v>
      </c>
      <c r="E2673">
        <v>55.143135444757206</v>
      </c>
    </row>
    <row r="2674" spans="1:5" x14ac:dyDescent="0.3">
      <c r="A2674">
        <v>30.17000000004191</v>
      </c>
      <c r="B2674">
        <v>4399.7099609375</v>
      </c>
      <c r="C2674">
        <v>0.10379999876022339</v>
      </c>
      <c r="D2674">
        <v>0.10379999876022339</v>
      </c>
      <c r="E2674">
        <v>55.143479721185429</v>
      </c>
    </row>
    <row r="2675" spans="1:5" x14ac:dyDescent="0.3">
      <c r="A2675">
        <v>30.190000000060536</v>
      </c>
      <c r="B2675">
        <v>4401.4677734375</v>
      </c>
      <c r="C2675">
        <v>0.10379999876022339</v>
      </c>
      <c r="D2675">
        <v>0.10379999876022339</v>
      </c>
      <c r="E2675">
        <v>55.143800155755741</v>
      </c>
    </row>
    <row r="2676" spans="1:5" x14ac:dyDescent="0.3">
      <c r="A2676">
        <v>30.200000000069849</v>
      </c>
      <c r="B2676">
        <v>4402.4677734375</v>
      </c>
      <c r="C2676">
        <v>0.10379999876022339</v>
      </c>
      <c r="D2676">
        <v>0.10379999876022339</v>
      </c>
      <c r="E2676">
        <v>55.143971817132694</v>
      </c>
    </row>
    <row r="2677" spans="1:5" x14ac:dyDescent="0.3">
      <c r="A2677">
        <v>30.220000000088476</v>
      </c>
      <c r="B2677">
        <v>4404.2724609375</v>
      </c>
      <c r="C2677">
        <v>0.10379999876022339</v>
      </c>
      <c r="D2677">
        <v>0.10379999876022339</v>
      </c>
      <c r="E2677">
        <v>55.144316093560917</v>
      </c>
    </row>
    <row r="2678" spans="1:5" x14ac:dyDescent="0.3">
      <c r="A2678">
        <v>30.230000000097789</v>
      </c>
      <c r="B2678">
        <v>4405.2724609375</v>
      </c>
      <c r="C2678">
        <v>0.10379999876022339</v>
      </c>
      <c r="D2678">
        <v>0.10379999876022339</v>
      </c>
      <c r="E2678">
        <v>55.144481079217655</v>
      </c>
    </row>
    <row r="2679" spans="1:5" x14ac:dyDescent="0.3">
      <c r="A2679">
        <v>30.240000000107102</v>
      </c>
      <c r="B2679">
        <v>4406.3193359375</v>
      </c>
      <c r="C2679">
        <v>0.10379999876022339</v>
      </c>
      <c r="D2679">
        <v>0.10379999876022339</v>
      </c>
      <c r="E2679">
        <v>55.144645111200077</v>
      </c>
    </row>
    <row r="2680" spans="1:5" x14ac:dyDescent="0.3">
      <c r="A2680">
        <v>30.25</v>
      </c>
      <c r="B2680">
        <v>4407.3349609375</v>
      </c>
      <c r="C2680">
        <v>0.10379999876022339</v>
      </c>
      <c r="D2680">
        <v>0.10379999876022339</v>
      </c>
      <c r="E2680">
        <v>55.144809143182499</v>
      </c>
    </row>
    <row r="2681" spans="1:5" x14ac:dyDescent="0.3">
      <c r="A2681">
        <v>30.260000000009313</v>
      </c>
      <c r="B2681">
        <v>4408.3818359375</v>
      </c>
      <c r="C2681">
        <v>0.10379999876022339</v>
      </c>
      <c r="D2681">
        <v>0.10379999876022339</v>
      </c>
      <c r="E2681">
        <v>55.1449893876283</v>
      </c>
    </row>
    <row r="2682" spans="1:5" x14ac:dyDescent="0.3">
      <c r="A2682">
        <v>30.270000000018626</v>
      </c>
      <c r="B2682">
        <v>4409.5458984375</v>
      </c>
      <c r="C2682">
        <v>0.10439890623092651</v>
      </c>
      <c r="D2682">
        <v>0.10439890623092651</v>
      </c>
      <c r="E2682">
        <v>55.145162002679569</v>
      </c>
    </row>
    <row r="2683" spans="1:5" x14ac:dyDescent="0.3">
      <c r="A2683">
        <v>30.28000000002794</v>
      </c>
      <c r="B2683">
        <v>4410.6943359375</v>
      </c>
      <c r="C2683">
        <v>0.10439999401569366</v>
      </c>
      <c r="D2683">
        <v>0.10439999401569366</v>
      </c>
      <c r="E2683">
        <v>55.145317451593144</v>
      </c>
    </row>
    <row r="2684" spans="1:5" x14ac:dyDescent="0.3">
      <c r="A2684">
        <v>30.290000000037253</v>
      </c>
      <c r="B2684">
        <v>4411.7646484375</v>
      </c>
      <c r="C2684">
        <v>0.10440000146627426</v>
      </c>
      <c r="D2684">
        <v>0.10440000146627426</v>
      </c>
      <c r="E2684">
        <v>55.145490066644413</v>
      </c>
    </row>
    <row r="2685" spans="1:5" x14ac:dyDescent="0.3">
      <c r="A2685">
        <v>30.310000000055879</v>
      </c>
      <c r="B2685">
        <v>4413.8349609375</v>
      </c>
      <c r="C2685">
        <v>0.10440000146627426</v>
      </c>
      <c r="D2685">
        <v>0.10440000146627426</v>
      </c>
      <c r="E2685">
        <v>55.145825760003788</v>
      </c>
    </row>
    <row r="2686" spans="1:5" x14ac:dyDescent="0.3">
      <c r="A2686">
        <v>30.320000000065193</v>
      </c>
      <c r="B2686">
        <v>4414.9130859375</v>
      </c>
      <c r="C2686">
        <v>0.10440000146627426</v>
      </c>
      <c r="D2686">
        <v>0.10440000146627426</v>
      </c>
      <c r="E2686">
        <v>55.14598979198621</v>
      </c>
    </row>
    <row r="2687" spans="1:5" x14ac:dyDescent="0.3">
      <c r="A2687">
        <v>30.340000000083819</v>
      </c>
      <c r="B2687">
        <v>4416.8818359375</v>
      </c>
      <c r="C2687">
        <v>0.10440000146627426</v>
      </c>
      <c r="D2687">
        <v>0.10440000146627426</v>
      </c>
      <c r="E2687">
        <v>55.146310226556523</v>
      </c>
    </row>
    <row r="2688" spans="1:5" x14ac:dyDescent="0.3">
      <c r="A2688">
        <v>30.360000000102445</v>
      </c>
      <c r="B2688">
        <v>4418.6943359375</v>
      </c>
      <c r="C2688">
        <v>0.10440000146627426</v>
      </c>
      <c r="D2688">
        <v>0.10440000146627426</v>
      </c>
      <c r="E2688">
        <v>55.146645919915898</v>
      </c>
    </row>
    <row r="2689" spans="1:5" x14ac:dyDescent="0.3">
      <c r="A2689">
        <v>30.380000000004657</v>
      </c>
      <c r="B2689">
        <v>4420.4326171875</v>
      </c>
      <c r="C2689">
        <v>0.10440000146627426</v>
      </c>
      <c r="D2689">
        <v>0.10440000146627426</v>
      </c>
      <c r="E2689">
        <v>55.146957771417362</v>
      </c>
    </row>
    <row r="2690" spans="1:5" x14ac:dyDescent="0.3">
      <c r="A2690">
        <v>30.400000000023283</v>
      </c>
      <c r="B2690">
        <v>4422.1201171875</v>
      </c>
      <c r="C2690">
        <v>0.10440000146627426</v>
      </c>
      <c r="D2690">
        <v>0.10440000146627426</v>
      </c>
      <c r="E2690">
        <v>55.147294418451054</v>
      </c>
    </row>
    <row r="2691" spans="1:5" x14ac:dyDescent="0.3">
      <c r="A2691">
        <v>30.410000000032596</v>
      </c>
      <c r="B2691">
        <v>4423.1279296875</v>
      </c>
      <c r="C2691">
        <v>0.10440000146627426</v>
      </c>
      <c r="D2691">
        <v>0.10440000146627426</v>
      </c>
      <c r="E2691">
        <v>55.147458450433476</v>
      </c>
    </row>
    <row r="2692" spans="1:5" x14ac:dyDescent="0.3">
      <c r="A2692">
        <v>30.430000000051223</v>
      </c>
      <c r="B2692">
        <v>4424.9599609375</v>
      </c>
      <c r="C2692">
        <v>0.10499890893697739</v>
      </c>
      <c r="D2692">
        <v>0.10499890893697739</v>
      </c>
      <c r="E2692">
        <v>55.147786514398319</v>
      </c>
    </row>
    <row r="2693" spans="1:5" x14ac:dyDescent="0.3">
      <c r="A2693">
        <v>30.450000000069849</v>
      </c>
      <c r="B2693">
        <v>4426.9013671875</v>
      </c>
      <c r="C2693">
        <v>0.10440108925104141</v>
      </c>
      <c r="D2693">
        <v>0.10440108925104141</v>
      </c>
      <c r="E2693">
        <v>55.148130790826542</v>
      </c>
    </row>
    <row r="2694" spans="1:5" x14ac:dyDescent="0.3">
      <c r="A2694">
        <v>30.470000000088476</v>
      </c>
      <c r="B2694">
        <v>4428.8154296875</v>
      </c>
      <c r="C2694">
        <v>0.10440108925104141</v>
      </c>
      <c r="D2694">
        <v>0.10440108925104141</v>
      </c>
      <c r="E2694">
        <v>55.148476020929081</v>
      </c>
    </row>
    <row r="2695" spans="1:5" x14ac:dyDescent="0.3">
      <c r="A2695">
        <v>30.480000000097789</v>
      </c>
      <c r="B2695">
        <v>4429.8310546875</v>
      </c>
      <c r="C2695">
        <v>0.10440000146627426</v>
      </c>
      <c r="D2695">
        <v>0.10440000146627426</v>
      </c>
      <c r="E2695">
        <v>55.148640052911503</v>
      </c>
    </row>
    <row r="2696" spans="1:5" x14ac:dyDescent="0.3">
      <c r="A2696">
        <v>30.490000000107102</v>
      </c>
      <c r="B2696">
        <v>4431.0107421875</v>
      </c>
      <c r="C2696">
        <v>0.10440000146627426</v>
      </c>
      <c r="D2696">
        <v>0.10440000146627426</v>
      </c>
      <c r="E2696">
        <v>55.148811714288456</v>
      </c>
    </row>
    <row r="2697" spans="1:5" x14ac:dyDescent="0.3">
      <c r="A2697">
        <v>30.5</v>
      </c>
      <c r="B2697">
        <v>4432.0263671875</v>
      </c>
      <c r="C2697">
        <v>0.10440000146627426</v>
      </c>
      <c r="D2697">
        <v>0.10440000146627426</v>
      </c>
      <c r="E2697">
        <v>55.148976699945194</v>
      </c>
    </row>
    <row r="2698" spans="1:5" x14ac:dyDescent="0.3">
      <c r="A2698">
        <v>30.520000000018626</v>
      </c>
      <c r="B2698">
        <v>4433.8857421875</v>
      </c>
      <c r="C2698">
        <v>0.10440000146627426</v>
      </c>
      <c r="D2698">
        <v>0.10440000146627426</v>
      </c>
      <c r="E2698">
        <v>55.149320976373417</v>
      </c>
    </row>
    <row r="2699" spans="1:5" x14ac:dyDescent="0.3">
      <c r="A2699">
        <v>30.540000000037253</v>
      </c>
      <c r="B2699">
        <v>4435.7490234375</v>
      </c>
      <c r="C2699">
        <v>0.10499999672174454</v>
      </c>
      <c r="D2699">
        <v>0.10499999672174454</v>
      </c>
      <c r="E2699">
        <v>55.149656669732792</v>
      </c>
    </row>
    <row r="2700" spans="1:5" x14ac:dyDescent="0.3">
      <c r="A2700">
        <v>30.560000000055879</v>
      </c>
      <c r="B2700">
        <v>4437.5732421875</v>
      </c>
      <c r="C2700">
        <v>0.10499999672174454</v>
      </c>
      <c r="D2700">
        <v>0.10499999672174454</v>
      </c>
      <c r="E2700">
        <v>55.149968521234257</v>
      </c>
    </row>
    <row r="2701" spans="1:5" x14ac:dyDescent="0.3">
      <c r="A2701">
        <v>30.580000000074506</v>
      </c>
      <c r="B2701">
        <v>4439.4560546875</v>
      </c>
      <c r="C2701">
        <v>0.10499999672174454</v>
      </c>
      <c r="D2701">
        <v>0.10499999672174454</v>
      </c>
      <c r="E2701">
        <v>55.150305168267948</v>
      </c>
    </row>
    <row r="2702" spans="1:5" x14ac:dyDescent="0.3">
      <c r="A2702">
        <v>30.600000000093132</v>
      </c>
      <c r="B2702">
        <v>4441.1474609375</v>
      </c>
      <c r="C2702">
        <v>0.10499999672174454</v>
      </c>
      <c r="D2702">
        <v>0.10499999672174454</v>
      </c>
      <c r="E2702">
        <v>55.150633232232792</v>
      </c>
    </row>
    <row r="2703" spans="1:5" x14ac:dyDescent="0.3">
      <c r="A2703">
        <v>30.619999999995343</v>
      </c>
      <c r="B2703">
        <v>4442.9833984375</v>
      </c>
      <c r="C2703">
        <v>0.10499999672174454</v>
      </c>
      <c r="D2703">
        <v>0.10499999672174454</v>
      </c>
      <c r="E2703">
        <v>55.150961296197636</v>
      </c>
    </row>
    <row r="2704" spans="1:5" x14ac:dyDescent="0.3">
      <c r="A2704">
        <v>30.64000000001397</v>
      </c>
      <c r="B2704">
        <v>4444.8466796875</v>
      </c>
      <c r="C2704">
        <v>0.10499999672174454</v>
      </c>
      <c r="D2704">
        <v>0.10499999672174454</v>
      </c>
      <c r="E2704">
        <v>55.151297943231327</v>
      </c>
    </row>
    <row r="2705" spans="1:5" x14ac:dyDescent="0.3">
      <c r="A2705">
        <v>30.650000000023283</v>
      </c>
      <c r="B2705">
        <v>4445.9326171875</v>
      </c>
      <c r="C2705">
        <v>0.10499999672174454</v>
      </c>
      <c r="D2705">
        <v>0.10499999672174454</v>
      </c>
      <c r="E2705">
        <v>55.151470558282597</v>
      </c>
    </row>
    <row r="2706" spans="1:5" x14ac:dyDescent="0.3">
      <c r="A2706">
        <v>30.660000000032596</v>
      </c>
      <c r="B2706">
        <v>4447.0107421875</v>
      </c>
      <c r="C2706">
        <v>0.10499999672174454</v>
      </c>
      <c r="D2706">
        <v>0.10499999672174454</v>
      </c>
      <c r="E2706">
        <v>55.15164221965955</v>
      </c>
    </row>
    <row r="2707" spans="1:5" x14ac:dyDescent="0.3">
      <c r="A2707">
        <v>30.680000000051223</v>
      </c>
      <c r="B2707">
        <v>4448.9365234375</v>
      </c>
      <c r="C2707">
        <v>0.10499999672174454</v>
      </c>
      <c r="D2707">
        <v>0.10499999672174454</v>
      </c>
      <c r="E2707">
        <v>55.151986496087773</v>
      </c>
    </row>
    <row r="2708" spans="1:5" x14ac:dyDescent="0.3">
      <c r="A2708">
        <v>30.700000000069849</v>
      </c>
      <c r="B2708">
        <v>4450.7919921875</v>
      </c>
      <c r="C2708">
        <v>0.10499999672174454</v>
      </c>
      <c r="D2708">
        <v>0.10499999672174454</v>
      </c>
      <c r="E2708">
        <v>55.152323143121464</v>
      </c>
    </row>
    <row r="2709" spans="1:5" x14ac:dyDescent="0.3">
      <c r="A2709">
        <v>30.720000000088476</v>
      </c>
      <c r="B2709">
        <v>4452.7294921875</v>
      </c>
      <c r="C2709">
        <v>0.10559890419244766</v>
      </c>
      <c r="D2709">
        <v>0.10559890419244766</v>
      </c>
      <c r="E2709">
        <v>55.152651207086308</v>
      </c>
    </row>
    <row r="2710" spans="1:5" x14ac:dyDescent="0.3">
      <c r="A2710">
        <v>30.730000000097789</v>
      </c>
      <c r="B2710">
        <v>4453.8232421875</v>
      </c>
      <c r="C2710">
        <v>0.10559999197721481</v>
      </c>
      <c r="D2710">
        <v>0.10559999197721481</v>
      </c>
      <c r="E2710">
        <v>55.152823822137577</v>
      </c>
    </row>
    <row r="2711" spans="1:5" x14ac:dyDescent="0.3">
      <c r="A2711">
        <v>30.740000000107102</v>
      </c>
      <c r="B2711">
        <v>4454.9326171875</v>
      </c>
      <c r="C2711">
        <v>0.10559999942779541</v>
      </c>
      <c r="D2711">
        <v>0.10559999942779541</v>
      </c>
      <c r="E2711">
        <v>55.152987854119999</v>
      </c>
    </row>
    <row r="2712" spans="1:5" x14ac:dyDescent="0.3">
      <c r="A2712">
        <v>30.760000000009313</v>
      </c>
      <c r="B2712">
        <v>4456.5771484375</v>
      </c>
      <c r="C2712">
        <v>0.10559999942779541</v>
      </c>
      <c r="D2712">
        <v>0.10559999942779541</v>
      </c>
      <c r="E2712">
        <v>55.153315918084843</v>
      </c>
    </row>
    <row r="2713" spans="1:5" x14ac:dyDescent="0.3">
      <c r="A2713">
        <v>30.78000000002794</v>
      </c>
      <c r="B2713">
        <v>4458.5029296875</v>
      </c>
      <c r="C2713">
        <v>0.10559999942779541</v>
      </c>
      <c r="D2713">
        <v>0.10559999942779541</v>
      </c>
      <c r="E2713">
        <v>55.153643982049687</v>
      </c>
    </row>
    <row r="2714" spans="1:5" x14ac:dyDescent="0.3">
      <c r="A2714">
        <v>30.790000000037253</v>
      </c>
      <c r="B2714">
        <v>4459.5888671875</v>
      </c>
      <c r="C2714">
        <v>0.10559999942779541</v>
      </c>
      <c r="D2714">
        <v>0.10559999942779541</v>
      </c>
      <c r="E2714">
        <v>55.153808014032109</v>
      </c>
    </row>
    <row r="2715" spans="1:5" x14ac:dyDescent="0.3">
      <c r="A2715">
        <v>30.800000000046566</v>
      </c>
      <c r="B2715">
        <v>4460.6044921875</v>
      </c>
      <c r="C2715">
        <v>0.10559999942779541</v>
      </c>
      <c r="D2715">
        <v>0.10559999942779541</v>
      </c>
      <c r="E2715">
        <v>55.15397204601453</v>
      </c>
    </row>
    <row r="2716" spans="1:5" x14ac:dyDescent="0.3">
      <c r="A2716">
        <v>30.820000000065193</v>
      </c>
      <c r="B2716">
        <v>4462.6279296875</v>
      </c>
      <c r="C2716">
        <v>0.10559999942779541</v>
      </c>
      <c r="D2716">
        <v>0.10559999942779541</v>
      </c>
      <c r="E2716">
        <v>55.154283897515995</v>
      </c>
    </row>
    <row r="2717" spans="1:5" x14ac:dyDescent="0.3">
      <c r="A2717">
        <v>30.830000000074506</v>
      </c>
      <c r="B2717">
        <v>4463.6904296875</v>
      </c>
      <c r="C2717">
        <v>0.10559999942779541</v>
      </c>
      <c r="D2717">
        <v>0.10559999942779541</v>
      </c>
      <c r="E2717">
        <v>55.154456512567265</v>
      </c>
    </row>
    <row r="2718" spans="1:5" x14ac:dyDescent="0.3">
      <c r="A2718">
        <v>30.850000000093132</v>
      </c>
      <c r="B2718">
        <v>4465.7607421875</v>
      </c>
      <c r="C2718">
        <v>0.10559999942779541</v>
      </c>
      <c r="D2718">
        <v>0.10559999942779541</v>
      </c>
      <c r="E2718">
        <v>55.154784576532109</v>
      </c>
    </row>
    <row r="2719" spans="1:5" x14ac:dyDescent="0.3">
      <c r="A2719">
        <v>30.860000000102445</v>
      </c>
      <c r="B2719">
        <v>4466.7841796875</v>
      </c>
      <c r="C2719">
        <v>0.10559999942779541</v>
      </c>
      <c r="D2719">
        <v>0.10559999942779541</v>
      </c>
      <c r="E2719">
        <v>55.154956237909062</v>
      </c>
    </row>
    <row r="2720" spans="1:5" x14ac:dyDescent="0.3">
      <c r="A2720">
        <v>30.880000000004657</v>
      </c>
      <c r="B2720">
        <v>4468.8701171875</v>
      </c>
      <c r="C2720">
        <v>0.10559999942779541</v>
      </c>
      <c r="D2720">
        <v>0.10559999942779541</v>
      </c>
      <c r="E2720">
        <v>55.155285255548222</v>
      </c>
    </row>
    <row r="2721" spans="1:5" x14ac:dyDescent="0.3">
      <c r="A2721">
        <v>30.89000000001397</v>
      </c>
      <c r="B2721">
        <v>4469.9482421875</v>
      </c>
      <c r="C2721">
        <v>0.10559999942779541</v>
      </c>
      <c r="D2721">
        <v>0.10559999942779541</v>
      </c>
      <c r="E2721">
        <v>55.155456916925175</v>
      </c>
    </row>
    <row r="2722" spans="1:5" x14ac:dyDescent="0.3">
      <c r="A2722">
        <v>30.900000000023283</v>
      </c>
      <c r="B2722">
        <v>4470.9716796875</v>
      </c>
      <c r="C2722">
        <v>0.10559999942779541</v>
      </c>
      <c r="D2722">
        <v>0.10559999942779541</v>
      </c>
      <c r="E2722">
        <v>55.155629531976444</v>
      </c>
    </row>
    <row r="2723" spans="1:5" x14ac:dyDescent="0.3">
      <c r="A2723">
        <v>30.910000000032596</v>
      </c>
      <c r="B2723">
        <v>4472.0029296875</v>
      </c>
      <c r="C2723">
        <v>0.10619890689849854</v>
      </c>
      <c r="D2723">
        <v>0.10619890689849854</v>
      </c>
      <c r="E2723">
        <v>55.155784980890019</v>
      </c>
    </row>
    <row r="2724" spans="1:5" x14ac:dyDescent="0.3">
      <c r="A2724">
        <v>30.92000000004191</v>
      </c>
      <c r="B2724">
        <v>4473.0107421875</v>
      </c>
      <c r="C2724">
        <v>0.10619999468326569</v>
      </c>
      <c r="D2724">
        <v>0.10619999468326569</v>
      </c>
      <c r="E2724">
        <v>55.155966179010136</v>
      </c>
    </row>
    <row r="2725" spans="1:5" x14ac:dyDescent="0.3">
      <c r="A2725">
        <v>30.940000000060536</v>
      </c>
      <c r="B2725">
        <v>4474.6982421875</v>
      </c>
      <c r="C2725">
        <v>0.10620000213384628</v>
      </c>
      <c r="D2725">
        <v>0.10620000213384628</v>
      </c>
      <c r="E2725">
        <v>55.15631808483289</v>
      </c>
    </row>
    <row r="2726" spans="1:5" x14ac:dyDescent="0.3">
      <c r="A2726">
        <v>30.950000000069849</v>
      </c>
      <c r="B2726">
        <v>4475.7216796875</v>
      </c>
      <c r="C2726">
        <v>0.10620000213384628</v>
      </c>
      <c r="D2726">
        <v>0.10620000213384628</v>
      </c>
      <c r="E2726">
        <v>55.15647448742078</v>
      </c>
    </row>
    <row r="2727" spans="1:5" x14ac:dyDescent="0.3">
      <c r="A2727">
        <v>30.960000000079162</v>
      </c>
      <c r="B2727">
        <v>4476.7216796875</v>
      </c>
      <c r="C2727">
        <v>0.10620000213384628</v>
      </c>
      <c r="D2727">
        <v>0.10620000213384628</v>
      </c>
      <c r="E2727">
        <v>55.15664710247205</v>
      </c>
    </row>
    <row r="2728" spans="1:5" x14ac:dyDescent="0.3">
      <c r="A2728">
        <v>30.980000000097789</v>
      </c>
      <c r="B2728">
        <v>4478.6904296875</v>
      </c>
      <c r="C2728">
        <v>0.10620000213384628</v>
      </c>
      <c r="D2728">
        <v>0.10620000213384628</v>
      </c>
      <c r="E2728">
        <v>55.156975166436894</v>
      </c>
    </row>
    <row r="2729" spans="1:5" x14ac:dyDescent="0.3">
      <c r="A2729">
        <v>31</v>
      </c>
      <c r="B2729">
        <v>4480.5615234375</v>
      </c>
      <c r="C2729">
        <v>0.10620000213384628</v>
      </c>
      <c r="D2729">
        <v>0.10620000213384628</v>
      </c>
      <c r="E2729">
        <v>55.157303230401737</v>
      </c>
    </row>
    <row r="2730" spans="1:5" x14ac:dyDescent="0.3">
      <c r="A2730">
        <v>31.020000000018626</v>
      </c>
      <c r="B2730">
        <v>4482.5458984375</v>
      </c>
      <c r="C2730">
        <v>0.10620000213384628</v>
      </c>
      <c r="D2730">
        <v>0.10620000213384628</v>
      </c>
      <c r="E2730">
        <v>55.157631294366581</v>
      </c>
    </row>
    <row r="2731" spans="1:5" x14ac:dyDescent="0.3">
      <c r="A2731">
        <v>31.03000000002794</v>
      </c>
      <c r="B2731">
        <v>4483.7490234375</v>
      </c>
      <c r="C2731">
        <v>0.10620000213384628</v>
      </c>
      <c r="D2731">
        <v>0.10620000213384628</v>
      </c>
      <c r="E2731">
        <v>55.157802955743534</v>
      </c>
    </row>
    <row r="2732" spans="1:5" x14ac:dyDescent="0.3">
      <c r="A2732">
        <v>31.040000000037253</v>
      </c>
      <c r="B2732">
        <v>4484.7490234375</v>
      </c>
      <c r="C2732">
        <v>0.10620000213384628</v>
      </c>
      <c r="D2732">
        <v>0.10620000213384628</v>
      </c>
      <c r="E2732">
        <v>55.157966987725956</v>
      </c>
    </row>
    <row r="2733" spans="1:5" x14ac:dyDescent="0.3">
      <c r="A2733">
        <v>31.060000000055879</v>
      </c>
      <c r="B2733">
        <v>4486.5810546875</v>
      </c>
      <c r="C2733">
        <v>0.10620000213384628</v>
      </c>
      <c r="D2733">
        <v>0.10620000213384628</v>
      </c>
      <c r="E2733">
        <v>55.158278869029743</v>
      </c>
    </row>
    <row r="2734" spans="1:5" x14ac:dyDescent="0.3">
      <c r="A2734">
        <v>31.080000000074506</v>
      </c>
      <c r="B2734">
        <v>4488.4443359375</v>
      </c>
      <c r="C2734">
        <v>0.10620000213384628</v>
      </c>
      <c r="D2734">
        <v>0.10620000213384628</v>
      </c>
      <c r="E2734">
        <v>55.158624099132282</v>
      </c>
    </row>
    <row r="2735" spans="1:5" x14ac:dyDescent="0.3">
      <c r="A2735">
        <v>31.100000000093132</v>
      </c>
      <c r="B2735">
        <v>4490.2177734375</v>
      </c>
      <c r="C2735">
        <v>0.10620000213384628</v>
      </c>
      <c r="D2735">
        <v>0.10620000213384628</v>
      </c>
      <c r="E2735">
        <v>55.158959792491657</v>
      </c>
    </row>
    <row r="2736" spans="1:5" x14ac:dyDescent="0.3">
      <c r="A2736">
        <v>31.119999999995343</v>
      </c>
      <c r="B2736">
        <v>4492.0810546875</v>
      </c>
      <c r="C2736">
        <v>0.10620000213384628</v>
      </c>
      <c r="D2736">
        <v>0.10620000213384628</v>
      </c>
      <c r="E2736">
        <v>55.159312651988728</v>
      </c>
    </row>
    <row r="2737" spans="1:5" x14ac:dyDescent="0.3">
      <c r="A2737">
        <v>31.14000000001397</v>
      </c>
      <c r="B2737">
        <v>4493.9990234375</v>
      </c>
      <c r="C2737">
        <v>0.10620000213384628</v>
      </c>
      <c r="D2737">
        <v>0.10620000213384628</v>
      </c>
      <c r="E2737">
        <v>55.159649299022419</v>
      </c>
    </row>
    <row r="2738" spans="1:5" x14ac:dyDescent="0.3">
      <c r="A2738">
        <v>31.160000000032596</v>
      </c>
      <c r="B2738">
        <v>4495.9560546875</v>
      </c>
      <c r="C2738">
        <v>0.10679999738931656</v>
      </c>
      <c r="D2738">
        <v>0.10679999738931656</v>
      </c>
      <c r="E2738">
        <v>55.159968779918415</v>
      </c>
    </row>
    <row r="2739" spans="1:5" x14ac:dyDescent="0.3">
      <c r="A2739">
        <v>31.180000000051223</v>
      </c>
      <c r="B2739">
        <v>4497.7724609375</v>
      </c>
      <c r="C2739">
        <v>0.10679999738931656</v>
      </c>
      <c r="D2739">
        <v>0.10679999738931656</v>
      </c>
      <c r="E2739">
        <v>55.160314010020954</v>
      </c>
    </row>
    <row r="2740" spans="1:5" x14ac:dyDescent="0.3">
      <c r="A2740">
        <v>31.200000000069849</v>
      </c>
      <c r="B2740">
        <v>4499.6162109375</v>
      </c>
      <c r="C2740">
        <v>0.10679999738931656</v>
      </c>
      <c r="D2740">
        <v>0.10679999738931656</v>
      </c>
      <c r="E2740">
        <v>55.160642073985798</v>
      </c>
    </row>
    <row r="2741" spans="1:5" x14ac:dyDescent="0.3">
      <c r="A2741">
        <v>31.220000000088476</v>
      </c>
      <c r="B2741">
        <v>4501.4638671875</v>
      </c>
      <c r="C2741">
        <v>0.10679999738931656</v>
      </c>
      <c r="D2741">
        <v>0.10679999738931656</v>
      </c>
      <c r="E2741">
        <v>55.160953925487263</v>
      </c>
    </row>
    <row r="2742" spans="1:5" x14ac:dyDescent="0.3">
      <c r="A2742">
        <v>31.240000000107102</v>
      </c>
      <c r="B2742">
        <v>4503.1552734375</v>
      </c>
      <c r="C2742">
        <v>0.10679999738931656</v>
      </c>
      <c r="D2742">
        <v>0.10679999738931656</v>
      </c>
      <c r="E2742">
        <v>55.161298201915486</v>
      </c>
    </row>
    <row r="2743" spans="1:5" x14ac:dyDescent="0.3">
      <c r="A2743">
        <v>31.260000000009313</v>
      </c>
      <c r="B2743">
        <v>4504.96875</v>
      </c>
      <c r="C2743">
        <v>0.10679999738931656</v>
      </c>
      <c r="D2743">
        <v>0.10679999738931656</v>
      </c>
      <c r="E2743">
        <v>55.161601708766682</v>
      </c>
    </row>
    <row r="2744" spans="1:5" x14ac:dyDescent="0.3">
      <c r="A2744">
        <v>31.28000000002794</v>
      </c>
      <c r="B2744">
        <v>4506.8515625</v>
      </c>
      <c r="C2744">
        <v>0.10679999738931656</v>
      </c>
      <c r="D2744">
        <v>0.10679999738931656</v>
      </c>
      <c r="E2744">
        <v>55.161929772731526</v>
      </c>
    </row>
    <row r="2745" spans="1:5" x14ac:dyDescent="0.3">
      <c r="A2745">
        <v>31.290000000037253</v>
      </c>
      <c r="B2745">
        <v>4507.890625</v>
      </c>
      <c r="C2745">
        <v>0.10679999738931656</v>
      </c>
      <c r="D2745">
        <v>0.10679999738931656</v>
      </c>
      <c r="E2745">
        <v>55.162110017177326</v>
      </c>
    </row>
    <row r="2746" spans="1:5" x14ac:dyDescent="0.3">
      <c r="A2746">
        <v>31.310000000055879</v>
      </c>
      <c r="B2746">
        <v>4509.69921875</v>
      </c>
      <c r="C2746">
        <v>0.10679999738931656</v>
      </c>
      <c r="D2746">
        <v>0.10679999738931656</v>
      </c>
      <c r="E2746">
        <v>55.162446664211018</v>
      </c>
    </row>
    <row r="2747" spans="1:5" x14ac:dyDescent="0.3">
      <c r="A2747">
        <v>31.320000000065193</v>
      </c>
      <c r="B2747">
        <v>4510.73046875</v>
      </c>
      <c r="C2747">
        <v>0.10679999738931656</v>
      </c>
      <c r="D2747">
        <v>0.10679999738931656</v>
      </c>
      <c r="E2747">
        <v>55.16261069619344</v>
      </c>
    </row>
    <row r="2748" spans="1:5" x14ac:dyDescent="0.3">
      <c r="A2748">
        <v>31.340000000083819</v>
      </c>
      <c r="B2748">
        <v>4512.65625</v>
      </c>
      <c r="C2748">
        <v>0.10739890486001968</v>
      </c>
      <c r="D2748">
        <v>0.10739890486001968</v>
      </c>
      <c r="E2748">
        <v>55.162947343227131</v>
      </c>
    </row>
    <row r="2749" spans="1:5" x14ac:dyDescent="0.3">
      <c r="A2749">
        <v>31.350000000093132</v>
      </c>
      <c r="B2749">
        <v>4513.65625</v>
      </c>
      <c r="C2749">
        <v>0.10739999264478683</v>
      </c>
      <c r="D2749">
        <v>0.10739999264478683</v>
      </c>
      <c r="E2749">
        <v>55.163119004604084</v>
      </c>
    </row>
    <row r="2750" spans="1:5" x14ac:dyDescent="0.3">
      <c r="A2750">
        <v>31.369999999995343</v>
      </c>
      <c r="B2750">
        <v>4515.68359375</v>
      </c>
      <c r="C2750">
        <v>0.10740000009536743</v>
      </c>
      <c r="D2750">
        <v>0.10740000009536743</v>
      </c>
      <c r="E2750">
        <v>55.163455651637776</v>
      </c>
    </row>
    <row r="2751" spans="1:5" x14ac:dyDescent="0.3">
      <c r="A2751">
        <v>31.39000000001397</v>
      </c>
      <c r="B2751">
        <v>4517.37890625</v>
      </c>
      <c r="C2751">
        <v>0.10740000009536743</v>
      </c>
      <c r="D2751">
        <v>0.10740000009536743</v>
      </c>
      <c r="E2751">
        <v>55.163799928065998</v>
      </c>
    </row>
    <row r="2752" spans="1:5" x14ac:dyDescent="0.3">
      <c r="A2752">
        <v>31.400000000023283</v>
      </c>
      <c r="B2752">
        <v>4518.40234375</v>
      </c>
      <c r="C2752">
        <v>0.10740000009536743</v>
      </c>
      <c r="D2752">
        <v>0.10740000009536743</v>
      </c>
      <c r="E2752">
        <v>55.163956330653889</v>
      </c>
    </row>
    <row r="2753" spans="1:5" x14ac:dyDescent="0.3">
      <c r="A2753">
        <v>31.42000000004191</v>
      </c>
      <c r="B2753">
        <v>4520.21875</v>
      </c>
      <c r="C2753">
        <v>0.10740000009536743</v>
      </c>
      <c r="D2753">
        <v>0.10740000009536743</v>
      </c>
      <c r="E2753">
        <v>55.164300607082112</v>
      </c>
    </row>
    <row r="2754" spans="1:5" x14ac:dyDescent="0.3">
      <c r="A2754">
        <v>31.440000000060536</v>
      </c>
      <c r="B2754">
        <v>4522.01953125</v>
      </c>
      <c r="C2754">
        <v>0.10740000009536743</v>
      </c>
      <c r="D2754">
        <v>0.10740000009536743</v>
      </c>
      <c r="E2754">
        <v>55.164628671046955</v>
      </c>
    </row>
    <row r="2755" spans="1:5" x14ac:dyDescent="0.3">
      <c r="A2755">
        <v>31.460000000079162</v>
      </c>
      <c r="B2755">
        <v>4523.703125</v>
      </c>
      <c r="C2755">
        <v>0.10740000009536743</v>
      </c>
      <c r="D2755">
        <v>0.10740000009536743</v>
      </c>
      <c r="E2755">
        <v>55.164956735011799</v>
      </c>
    </row>
    <row r="2756" spans="1:5" x14ac:dyDescent="0.3">
      <c r="A2756">
        <v>31.480000000097789</v>
      </c>
      <c r="B2756">
        <v>4525.66796875</v>
      </c>
      <c r="C2756">
        <v>0.10740000009536743</v>
      </c>
      <c r="D2756">
        <v>0.10740000009536743</v>
      </c>
      <c r="E2756">
        <v>55.165277169582112</v>
      </c>
    </row>
    <row r="2757" spans="1:5" x14ac:dyDescent="0.3">
      <c r="A2757">
        <v>31.490000000107102</v>
      </c>
      <c r="B2757">
        <v>4526.74609375</v>
      </c>
      <c r="C2757">
        <v>0.10740000009536743</v>
      </c>
      <c r="D2757">
        <v>0.10740000009536743</v>
      </c>
      <c r="E2757">
        <v>55.165441201564533</v>
      </c>
    </row>
    <row r="2758" spans="1:5" x14ac:dyDescent="0.3">
      <c r="A2758">
        <v>31.510000000009313</v>
      </c>
      <c r="B2758">
        <v>4528.453125</v>
      </c>
      <c r="C2758">
        <v>0.10740000009536743</v>
      </c>
      <c r="D2758">
        <v>0.10740000009536743</v>
      </c>
      <c r="E2758">
        <v>55.165776894923908</v>
      </c>
    </row>
    <row r="2759" spans="1:5" x14ac:dyDescent="0.3">
      <c r="A2759">
        <v>31.53000000002794</v>
      </c>
      <c r="B2759">
        <v>4530.5234375</v>
      </c>
      <c r="C2759">
        <v>0.10740000009536743</v>
      </c>
      <c r="D2759">
        <v>0.10740000009536743</v>
      </c>
      <c r="E2759">
        <v>55.166105912563069</v>
      </c>
    </row>
    <row r="2760" spans="1:5" x14ac:dyDescent="0.3">
      <c r="A2760">
        <v>31.550000000046566</v>
      </c>
      <c r="B2760">
        <v>4532.28125</v>
      </c>
      <c r="C2760">
        <v>0.10799890756607056</v>
      </c>
      <c r="D2760">
        <v>0.10799890756607056</v>
      </c>
      <c r="E2760">
        <v>55.166450188991291</v>
      </c>
    </row>
    <row r="2761" spans="1:5" x14ac:dyDescent="0.3">
      <c r="A2761">
        <v>31.570000000065193</v>
      </c>
      <c r="B2761">
        <v>4534.140625</v>
      </c>
      <c r="C2761">
        <v>0.1080000028014183</v>
      </c>
      <c r="D2761">
        <v>0.1080000028014183</v>
      </c>
      <c r="E2761">
        <v>55.166794465419514</v>
      </c>
    </row>
    <row r="2762" spans="1:5" x14ac:dyDescent="0.3">
      <c r="A2762">
        <v>31.590000000083819</v>
      </c>
      <c r="B2762">
        <v>4535.890625</v>
      </c>
      <c r="C2762">
        <v>0.1080000028014183</v>
      </c>
      <c r="D2762">
        <v>0.1080000028014183</v>
      </c>
      <c r="E2762">
        <v>55.167122529384358</v>
      </c>
    </row>
    <row r="2763" spans="1:5" x14ac:dyDescent="0.3">
      <c r="A2763">
        <v>31.610000000102445</v>
      </c>
      <c r="B2763">
        <v>4537.84375</v>
      </c>
      <c r="C2763">
        <v>0.1080000028014183</v>
      </c>
      <c r="D2763">
        <v>0.1080000028014183</v>
      </c>
      <c r="E2763">
        <v>55.16746680581258</v>
      </c>
    </row>
    <row r="2764" spans="1:5" x14ac:dyDescent="0.3">
      <c r="A2764">
        <v>31.630000000004657</v>
      </c>
      <c r="B2764">
        <v>4539.58984375</v>
      </c>
      <c r="C2764">
        <v>0.1080000028014183</v>
      </c>
      <c r="D2764">
        <v>0.1080000028014183</v>
      </c>
      <c r="E2764">
        <v>55.167812035915119</v>
      </c>
    </row>
    <row r="2765" spans="1:5" x14ac:dyDescent="0.3">
      <c r="A2765">
        <v>31.650000000023283</v>
      </c>
      <c r="B2765">
        <v>4541.44140625</v>
      </c>
      <c r="C2765">
        <v>0.1080000028014183</v>
      </c>
      <c r="D2765">
        <v>0.1080000028014183</v>
      </c>
      <c r="E2765">
        <v>55.168131516811115</v>
      </c>
    </row>
    <row r="2766" spans="1:5" x14ac:dyDescent="0.3">
      <c r="A2766">
        <v>31.67000000004191</v>
      </c>
      <c r="B2766">
        <v>4543.1875</v>
      </c>
      <c r="C2766">
        <v>0.1080000028014183</v>
      </c>
      <c r="D2766">
        <v>0.1080000028014183</v>
      </c>
      <c r="E2766">
        <v>55.168476746913655</v>
      </c>
    </row>
    <row r="2767" spans="1:5" x14ac:dyDescent="0.3">
      <c r="A2767">
        <v>31.690000000060536</v>
      </c>
      <c r="B2767">
        <v>4544.87890625</v>
      </c>
      <c r="C2767">
        <v>0.10859891027212143</v>
      </c>
      <c r="D2767">
        <v>0.10859891027212143</v>
      </c>
      <c r="E2767">
        <v>55.168796227809651</v>
      </c>
    </row>
    <row r="2768" spans="1:5" x14ac:dyDescent="0.3">
      <c r="A2768">
        <v>31.710000000079162</v>
      </c>
      <c r="B2768">
        <v>4546.51171875</v>
      </c>
      <c r="C2768">
        <v>0.10859999805688858</v>
      </c>
      <c r="D2768">
        <v>0.10859999805688858</v>
      </c>
      <c r="E2768">
        <v>55.169124291774494</v>
      </c>
    </row>
    <row r="2769" spans="1:5" x14ac:dyDescent="0.3">
      <c r="A2769">
        <v>31.730000000097789</v>
      </c>
      <c r="B2769">
        <v>4548.2109375</v>
      </c>
      <c r="C2769">
        <v>0.10859999805688858</v>
      </c>
      <c r="D2769">
        <v>0.10859999805688858</v>
      </c>
      <c r="E2769">
        <v>55.169444726344807</v>
      </c>
    </row>
    <row r="2770" spans="1:5" x14ac:dyDescent="0.3">
      <c r="A2770">
        <v>31.740000000107102</v>
      </c>
      <c r="B2770">
        <v>4549.234375</v>
      </c>
      <c r="C2770">
        <v>0.10859999805688858</v>
      </c>
      <c r="D2770">
        <v>0.10859999805688858</v>
      </c>
      <c r="E2770">
        <v>55.169608758327229</v>
      </c>
    </row>
    <row r="2771" spans="1:5" x14ac:dyDescent="0.3">
      <c r="A2771">
        <v>31.760000000009313</v>
      </c>
      <c r="B2771">
        <v>4551.1328125</v>
      </c>
      <c r="C2771">
        <v>0.10859999805688858</v>
      </c>
      <c r="D2771">
        <v>0.10859999805688858</v>
      </c>
      <c r="E2771">
        <v>55.169944451686604</v>
      </c>
    </row>
    <row r="2772" spans="1:5" x14ac:dyDescent="0.3">
      <c r="A2772">
        <v>31.78000000002794</v>
      </c>
      <c r="B2772">
        <v>4553.02734375</v>
      </c>
      <c r="C2772">
        <v>0.10859999805688858</v>
      </c>
      <c r="D2772">
        <v>0.10859999805688858</v>
      </c>
      <c r="E2772">
        <v>55.170281098720295</v>
      </c>
    </row>
    <row r="2773" spans="1:5" x14ac:dyDescent="0.3">
      <c r="A2773">
        <v>31.800000000046566</v>
      </c>
      <c r="B2773">
        <v>4554.97265625</v>
      </c>
      <c r="C2773">
        <v>0.10859999805688858</v>
      </c>
      <c r="D2773">
        <v>0.10859999805688858</v>
      </c>
      <c r="E2773">
        <v>55.170625375148518</v>
      </c>
    </row>
    <row r="2774" spans="1:5" x14ac:dyDescent="0.3">
      <c r="A2774">
        <v>31.810000000055879</v>
      </c>
      <c r="B2774">
        <v>4555.98828125</v>
      </c>
      <c r="C2774">
        <v>0.10859999805688858</v>
      </c>
      <c r="D2774">
        <v>0.10859999805688858</v>
      </c>
      <c r="E2774">
        <v>55.170797990199787</v>
      </c>
    </row>
    <row r="2775" spans="1:5" x14ac:dyDescent="0.3">
      <c r="A2775">
        <v>31.830000000074506</v>
      </c>
      <c r="B2775">
        <v>4557.92578125</v>
      </c>
      <c r="C2775">
        <v>0.10859999805688858</v>
      </c>
      <c r="D2775">
        <v>0.10859999805688858</v>
      </c>
      <c r="E2775">
        <v>55.17114226662801</v>
      </c>
    </row>
    <row r="2776" spans="1:5" x14ac:dyDescent="0.3">
      <c r="A2776">
        <v>31.850000000093132</v>
      </c>
      <c r="B2776">
        <v>4559.75</v>
      </c>
      <c r="C2776">
        <v>0.10859999805688858</v>
      </c>
      <c r="D2776">
        <v>0.10859999805688858</v>
      </c>
      <c r="E2776">
        <v>55.171470330592854</v>
      </c>
    </row>
    <row r="2777" spans="1:5" x14ac:dyDescent="0.3">
      <c r="A2777">
        <v>31.869999999995343</v>
      </c>
      <c r="B2777">
        <v>4561.69921875</v>
      </c>
      <c r="C2777">
        <v>0.10859999805688858</v>
      </c>
      <c r="D2777">
        <v>0.10859999805688858</v>
      </c>
      <c r="E2777">
        <v>55.171798394557698</v>
      </c>
    </row>
    <row r="2778" spans="1:5" x14ac:dyDescent="0.3">
      <c r="A2778">
        <v>31.89000000001397</v>
      </c>
      <c r="B2778">
        <v>4563.4375</v>
      </c>
      <c r="C2778">
        <v>0.10859999805688858</v>
      </c>
      <c r="D2778">
        <v>0.10859999805688858</v>
      </c>
      <c r="E2778">
        <v>55.172143624660237</v>
      </c>
    </row>
    <row r="2779" spans="1:5" x14ac:dyDescent="0.3">
      <c r="A2779">
        <v>31.910000000032596</v>
      </c>
      <c r="B2779">
        <v>4565.26171875</v>
      </c>
      <c r="C2779">
        <v>0.10859999805688858</v>
      </c>
      <c r="D2779">
        <v>0.10859999805688858</v>
      </c>
      <c r="E2779">
        <v>55.172446893092854</v>
      </c>
    </row>
    <row r="2780" spans="1:5" x14ac:dyDescent="0.3">
      <c r="A2780">
        <v>31.930000000051223</v>
      </c>
      <c r="B2780">
        <v>4567.00390625</v>
      </c>
      <c r="C2780">
        <v>0.10859999805688858</v>
      </c>
      <c r="D2780">
        <v>0.10859999805688858</v>
      </c>
      <c r="E2780">
        <v>55.172783540126545</v>
      </c>
    </row>
    <row r="2781" spans="1:5" x14ac:dyDescent="0.3">
      <c r="A2781">
        <v>31.950000000069849</v>
      </c>
      <c r="B2781">
        <v>4568.70703125</v>
      </c>
      <c r="C2781">
        <v>0.10859999805688858</v>
      </c>
      <c r="D2781">
        <v>0.10859999805688858</v>
      </c>
      <c r="E2781">
        <v>55.173111604091389</v>
      </c>
    </row>
    <row r="2782" spans="1:5" x14ac:dyDescent="0.3">
      <c r="A2782">
        <v>31.970000000088476</v>
      </c>
      <c r="B2782">
        <v>4570.578125</v>
      </c>
      <c r="C2782">
        <v>0.10919890552759171</v>
      </c>
      <c r="D2782">
        <v>0.10919890552759171</v>
      </c>
      <c r="E2782">
        <v>55.173439668056233</v>
      </c>
    </row>
    <row r="2783" spans="1:5" x14ac:dyDescent="0.3">
      <c r="A2783">
        <v>31.990000000107102</v>
      </c>
      <c r="B2783">
        <v>4572.21484375</v>
      </c>
      <c r="C2783">
        <v>0.10920000076293945</v>
      </c>
      <c r="D2783">
        <v>0.10920000076293945</v>
      </c>
      <c r="E2783">
        <v>55.173776315089924</v>
      </c>
    </row>
    <row r="2784" spans="1:5" x14ac:dyDescent="0.3">
      <c r="A2784">
        <v>32.010000000009313</v>
      </c>
      <c r="B2784">
        <v>4574.2109375</v>
      </c>
      <c r="C2784">
        <v>0.10920000076293945</v>
      </c>
      <c r="D2784">
        <v>0.10920000076293945</v>
      </c>
      <c r="E2784">
        <v>55.174136803981526</v>
      </c>
    </row>
    <row r="2785" spans="1:5" x14ac:dyDescent="0.3">
      <c r="A2785">
        <v>32.03000000002794</v>
      </c>
      <c r="B2785">
        <v>4576.078125</v>
      </c>
      <c r="C2785">
        <v>0.10920000076293945</v>
      </c>
      <c r="D2785">
        <v>0.10920000076293945</v>
      </c>
      <c r="E2785">
        <v>55.174473451015217</v>
      </c>
    </row>
    <row r="2786" spans="1:5" x14ac:dyDescent="0.3">
      <c r="A2786">
        <v>32.050000000046566</v>
      </c>
      <c r="B2786">
        <v>4578.1484375</v>
      </c>
      <c r="C2786">
        <v>0.10920000076293945</v>
      </c>
      <c r="D2786">
        <v>0.10920000076293945</v>
      </c>
      <c r="E2786">
        <v>55.174801514980061</v>
      </c>
    </row>
    <row r="2787" spans="1:5" x14ac:dyDescent="0.3">
      <c r="A2787">
        <v>32.070000000065193</v>
      </c>
      <c r="B2787">
        <v>4579.91796875</v>
      </c>
      <c r="C2787">
        <v>0.10920000076293945</v>
      </c>
      <c r="D2787">
        <v>0.10920000076293945</v>
      </c>
      <c r="E2787">
        <v>55.175145791408283</v>
      </c>
    </row>
    <row r="2788" spans="1:5" x14ac:dyDescent="0.3">
      <c r="A2788">
        <v>32.080000000074506</v>
      </c>
      <c r="B2788">
        <v>4580.99609375</v>
      </c>
      <c r="C2788">
        <v>0.10920000076293945</v>
      </c>
      <c r="D2788">
        <v>0.10920000076293945</v>
      </c>
      <c r="E2788">
        <v>55.175309823390705</v>
      </c>
    </row>
    <row r="2789" spans="1:5" x14ac:dyDescent="0.3">
      <c r="A2789">
        <v>32.090000000083819</v>
      </c>
      <c r="B2789">
        <v>4582.12890625</v>
      </c>
      <c r="C2789">
        <v>0.10920000076293945</v>
      </c>
      <c r="D2789">
        <v>0.10920000076293945</v>
      </c>
      <c r="E2789">
        <v>55.175482438441975</v>
      </c>
    </row>
    <row r="2790" spans="1:5" x14ac:dyDescent="0.3">
      <c r="A2790">
        <v>32.110000000102445</v>
      </c>
      <c r="B2790">
        <v>4583.828125</v>
      </c>
      <c r="C2790">
        <v>0.10920000076293945</v>
      </c>
      <c r="D2790">
        <v>0.10920000076293945</v>
      </c>
      <c r="E2790">
        <v>55.175801919337971</v>
      </c>
    </row>
    <row r="2791" spans="1:5" x14ac:dyDescent="0.3">
      <c r="A2791">
        <v>32.119999999995343</v>
      </c>
      <c r="B2791">
        <v>4584.8515625</v>
      </c>
      <c r="C2791">
        <v>0.10920000076293945</v>
      </c>
      <c r="D2791">
        <v>0.10920000076293945</v>
      </c>
      <c r="E2791">
        <v>55.175965951320393</v>
      </c>
    </row>
    <row r="2792" spans="1:5" x14ac:dyDescent="0.3">
      <c r="A2792">
        <v>32.14000000001397</v>
      </c>
      <c r="B2792">
        <v>4586.7265625</v>
      </c>
      <c r="C2792">
        <v>0.10920000076293945</v>
      </c>
      <c r="D2792">
        <v>0.10920000076293945</v>
      </c>
      <c r="E2792">
        <v>55.176294015285237</v>
      </c>
    </row>
    <row r="2793" spans="1:5" x14ac:dyDescent="0.3">
      <c r="A2793">
        <v>32.160000000032596</v>
      </c>
      <c r="B2793">
        <v>4588.296875</v>
      </c>
      <c r="C2793">
        <v>0.10920000076293945</v>
      </c>
      <c r="D2793">
        <v>0.10920000076293945</v>
      </c>
      <c r="E2793">
        <v>55.17662207925008</v>
      </c>
    </row>
    <row r="2794" spans="1:5" x14ac:dyDescent="0.3">
      <c r="A2794">
        <v>32.180000000051223</v>
      </c>
      <c r="B2794">
        <v>4590.08984375</v>
      </c>
      <c r="C2794">
        <v>0.10979890823364258</v>
      </c>
      <c r="D2794">
        <v>0.10979890823364258</v>
      </c>
      <c r="E2794">
        <v>55.176942513820393</v>
      </c>
    </row>
    <row r="2795" spans="1:5" x14ac:dyDescent="0.3">
      <c r="A2795">
        <v>32.200000000069849</v>
      </c>
      <c r="B2795">
        <v>4591.65625</v>
      </c>
      <c r="C2795">
        <v>0.10980000346899033</v>
      </c>
      <c r="D2795">
        <v>0.10980000346899033</v>
      </c>
      <c r="E2795">
        <v>55.177261994716389</v>
      </c>
    </row>
    <row r="2796" spans="1:5" x14ac:dyDescent="0.3">
      <c r="A2796">
        <v>32.220000000088476</v>
      </c>
      <c r="B2796">
        <v>4593.28515625</v>
      </c>
      <c r="C2796">
        <v>0.10980000346899033</v>
      </c>
      <c r="D2796">
        <v>0.10980000346899033</v>
      </c>
      <c r="E2796">
        <v>55.177614854213459</v>
      </c>
    </row>
    <row r="2797" spans="1:5" x14ac:dyDescent="0.3">
      <c r="A2797">
        <v>32.240000000107102</v>
      </c>
      <c r="B2797">
        <v>4595.125</v>
      </c>
      <c r="C2797">
        <v>0.10980000346899033</v>
      </c>
      <c r="D2797">
        <v>0.10980000346899033</v>
      </c>
      <c r="E2797">
        <v>55.177951501247151</v>
      </c>
    </row>
    <row r="2798" spans="1:5" x14ac:dyDescent="0.3">
      <c r="A2798">
        <v>32.260000000009313</v>
      </c>
      <c r="B2798">
        <v>4597.0546875</v>
      </c>
      <c r="C2798">
        <v>0.10980000346899033</v>
      </c>
      <c r="D2798">
        <v>0.10980000346899033</v>
      </c>
      <c r="E2798">
        <v>55.178304360744221</v>
      </c>
    </row>
    <row r="2799" spans="1:5" x14ac:dyDescent="0.3">
      <c r="A2799">
        <v>32.28000000002794</v>
      </c>
      <c r="B2799">
        <v>4598.7421875</v>
      </c>
      <c r="C2799">
        <v>0.10980000346899033</v>
      </c>
      <c r="D2799">
        <v>0.10980000346899033</v>
      </c>
      <c r="E2799">
        <v>55.178616212245686</v>
      </c>
    </row>
    <row r="2800" spans="1:5" x14ac:dyDescent="0.3">
      <c r="A2800">
        <v>32.300000000046566</v>
      </c>
      <c r="B2800">
        <v>4600.4296875</v>
      </c>
      <c r="C2800">
        <v>0.10980000346899033</v>
      </c>
      <c r="D2800">
        <v>0.10980000346899033</v>
      </c>
      <c r="E2800">
        <v>55.178960488673908</v>
      </c>
    </row>
    <row r="2801" spans="1:5" x14ac:dyDescent="0.3">
      <c r="A2801">
        <v>32.310000000055879</v>
      </c>
      <c r="B2801">
        <v>4601.5859375</v>
      </c>
      <c r="C2801">
        <v>0.10980000346899033</v>
      </c>
      <c r="D2801">
        <v>0.10980000346899033</v>
      </c>
      <c r="E2801">
        <v>55.179133103725178</v>
      </c>
    </row>
    <row r="2802" spans="1:5" x14ac:dyDescent="0.3">
      <c r="A2802">
        <v>32.320000000065193</v>
      </c>
      <c r="B2802">
        <v>4602.6328125</v>
      </c>
      <c r="C2802">
        <v>0.10980000346899033</v>
      </c>
      <c r="D2802">
        <v>0.10980000346899033</v>
      </c>
      <c r="E2802">
        <v>55.1792971357076</v>
      </c>
    </row>
    <row r="2803" spans="1:5" x14ac:dyDescent="0.3">
      <c r="A2803">
        <v>32.340000000083819</v>
      </c>
      <c r="B2803">
        <v>4604.44921875</v>
      </c>
      <c r="C2803">
        <v>0.10980000346899033</v>
      </c>
      <c r="D2803">
        <v>0.10980000346899033</v>
      </c>
      <c r="E2803">
        <v>55.179625199672444</v>
      </c>
    </row>
    <row r="2804" spans="1:5" x14ac:dyDescent="0.3">
      <c r="A2804">
        <v>32.360000000102445</v>
      </c>
      <c r="B2804">
        <v>4606.0859375</v>
      </c>
      <c r="C2804">
        <v>0.10980000346899033</v>
      </c>
      <c r="D2804">
        <v>0.10980000346899033</v>
      </c>
      <c r="E2804">
        <v>55.17994468056844</v>
      </c>
    </row>
    <row r="2805" spans="1:5" x14ac:dyDescent="0.3">
      <c r="A2805">
        <v>32.380000000004657</v>
      </c>
      <c r="B2805">
        <v>4607.7109375</v>
      </c>
      <c r="C2805">
        <v>0.10980000346899033</v>
      </c>
      <c r="D2805">
        <v>0.10980000346899033</v>
      </c>
      <c r="E2805">
        <v>55.180265115138752</v>
      </c>
    </row>
    <row r="2806" spans="1:5" x14ac:dyDescent="0.3">
      <c r="A2806">
        <v>32.400000000023283</v>
      </c>
      <c r="B2806">
        <v>4609.6328125</v>
      </c>
      <c r="C2806">
        <v>0.10980000346899033</v>
      </c>
      <c r="D2806">
        <v>0.10980000346899033</v>
      </c>
      <c r="E2806">
        <v>55.180593179103596</v>
      </c>
    </row>
    <row r="2807" spans="1:5" x14ac:dyDescent="0.3">
      <c r="A2807">
        <v>32.42000000004191</v>
      </c>
      <c r="B2807">
        <v>4611.04296875</v>
      </c>
      <c r="C2807">
        <v>0.10980000346899033</v>
      </c>
      <c r="D2807">
        <v>0.10980000346899033</v>
      </c>
      <c r="E2807">
        <v>55.180929826137287</v>
      </c>
    </row>
    <row r="2808" spans="1:5" x14ac:dyDescent="0.3">
      <c r="A2808">
        <v>32.440000000060536</v>
      </c>
      <c r="B2808">
        <v>4612.859375</v>
      </c>
      <c r="C2808">
        <v>0.10980000346899033</v>
      </c>
      <c r="D2808">
        <v>0.10980000346899033</v>
      </c>
      <c r="E2808">
        <v>55.18127410256551</v>
      </c>
    </row>
    <row r="2809" spans="1:5" x14ac:dyDescent="0.3">
      <c r="A2809">
        <v>32.460000000079162</v>
      </c>
      <c r="B2809">
        <v>4614.82421875</v>
      </c>
      <c r="C2809">
        <v>0.1103999987244606</v>
      </c>
      <c r="D2809">
        <v>0.1103999987244606</v>
      </c>
      <c r="E2809">
        <v>55.18162696206258</v>
      </c>
    </row>
    <row r="2810" spans="1:5" x14ac:dyDescent="0.3">
      <c r="A2810">
        <v>32.470000000088476</v>
      </c>
      <c r="B2810">
        <v>4615.93359375</v>
      </c>
      <c r="C2810">
        <v>0.1103999987244606</v>
      </c>
      <c r="D2810">
        <v>0.1103999987244606</v>
      </c>
      <c r="E2810">
        <v>55.181807206508381</v>
      </c>
    </row>
    <row r="2811" spans="1:5" x14ac:dyDescent="0.3">
      <c r="A2811">
        <v>32.480000000097789</v>
      </c>
      <c r="B2811">
        <v>4617.05859375</v>
      </c>
      <c r="C2811">
        <v>0.1103999987244606</v>
      </c>
      <c r="D2811">
        <v>0.1103999987244606</v>
      </c>
      <c r="E2811">
        <v>55.181971238490803</v>
      </c>
    </row>
    <row r="2812" spans="1:5" x14ac:dyDescent="0.3">
      <c r="A2812">
        <v>32.5</v>
      </c>
      <c r="B2812">
        <v>4619.08203125</v>
      </c>
      <c r="C2812">
        <v>0.1103999987244606</v>
      </c>
      <c r="D2812">
        <v>0.1103999987244606</v>
      </c>
      <c r="E2812">
        <v>55.182299302455647</v>
      </c>
    </row>
    <row r="2813" spans="1:5" x14ac:dyDescent="0.3">
      <c r="A2813">
        <v>32.520000000018626</v>
      </c>
      <c r="B2813">
        <v>4620.98828125</v>
      </c>
      <c r="C2813">
        <v>0.1103999987244606</v>
      </c>
      <c r="D2813">
        <v>0.1103999987244606</v>
      </c>
      <c r="E2813">
        <v>55.182635949489338</v>
      </c>
    </row>
    <row r="2814" spans="1:5" x14ac:dyDescent="0.3">
      <c r="A2814">
        <v>32.540000000037253</v>
      </c>
      <c r="B2814">
        <v>4622.625</v>
      </c>
      <c r="C2814">
        <v>0.1103999987244606</v>
      </c>
      <c r="D2814">
        <v>0.1103999987244606</v>
      </c>
      <c r="E2814">
        <v>55.18297259652303</v>
      </c>
    </row>
    <row r="2815" spans="1:5" x14ac:dyDescent="0.3">
      <c r="A2815">
        <v>32.560000000055879</v>
      </c>
      <c r="B2815">
        <v>4624.4765625</v>
      </c>
      <c r="C2815">
        <v>0.1103999987244606</v>
      </c>
      <c r="D2815">
        <v>0.1103999987244606</v>
      </c>
      <c r="E2815">
        <v>55.183300660487873</v>
      </c>
    </row>
    <row r="2816" spans="1:5" x14ac:dyDescent="0.3">
      <c r="A2816">
        <v>32.580000000074506</v>
      </c>
      <c r="B2816">
        <v>4626.0390625</v>
      </c>
      <c r="C2816">
        <v>0.1103999987244606</v>
      </c>
      <c r="D2816">
        <v>0.1103999987244606</v>
      </c>
      <c r="E2816">
        <v>55.183628724452717</v>
      </c>
    </row>
    <row r="2817" spans="1:5" x14ac:dyDescent="0.3">
      <c r="A2817">
        <v>32.600000000093132</v>
      </c>
      <c r="B2817">
        <v>4627.67578125</v>
      </c>
      <c r="C2817">
        <v>0.1103999987244606</v>
      </c>
      <c r="D2817">
        <v>0.1103999987244606</v>
      </c>
      <c r="E2817">
        <v>55.183948205348713</v>
      </c>
    </row>
    <row r="2818" spans="1:5" x14ac:dyDescent="0.3">
      <c r="A2818">
        <v>32.610000000102445</v>
      </c>
      <c r="B2818">
        <v>4628.68359375</v>
      </c>
      <c r="C2818">
        <v>0.1103999987244606</v>
      </c>
      <c r="D2818">
        <v>0.1103999987244606</v>
      </c>
      <c r="E2818">
        <v>55.184112237331135</v>
      </c>
    </row>
    <row r="2819" spans="1:5" x14ac:dyDescent="0.3">
      <c r="A2819">
        <v>32.630000000004657</v>
      </c>
      <c r="B2819">
        <v>4630.359375</v>
      </c>
      <c r="C2819">
        <v>0.11099890619516373</v>
      </c>
      <c r="D2819">
        <v>0.11099890619516373</v>
      </c>
      <c r="E2819">
        <v>55.184448884364826</v>
      </c>
    </row>
    <row r="2820" spans="1:5" x14ac:dyDescent="0.3">
      <c r="A2820">
        <v>32.64000000001397</v>
      </c>
      <c r="B2820">
        <v>4631.421875</v>
      </c>
      <c r="C2820">
        <v>0.11099999397993088</v>
      </c>
      <c r="D2820">
        <v>0.11099999397993088</v>
      </c>
      <c r="E2820">
        <v>55.184621499416096</v>
      </c>
    </row>
    <row r="2821" spans="1:5" x14ac:dyDescent="0.3">
      <c r="A2821">
        <v>32.650000000023283</v>
      </c>
      <c r="B2821">
        <v>4632.4609375</v>
      </c>
      <c r="C2821">
        <v>0.11100000143051147</v>
      </c>
      <c r="D2821">
        <v>0.11100000143051147</v>
      </c>
      <c r="E2821">
        <v>55.18477694832967</v>
      </c>
    </row>
    <row r="2822" spans="1:5" x14ac:dyDescent="0.3">
      <c r="A2822">
        <v>32.67000000004191</v>
      </c>
      <c r="B2822">
        <v>4634.38671875</v>
      </c>
      <c r="C2822">
        <v>0.11100000143051147</v>
      </c>
      <c r="D2822">
        <v>0.11100000143051147</v>
      </c>
      <c r="E2822">
        <v>55.185113595363362</v>
      </c>
    </row>
    <row r="2823" spans="1:5" x14ac:dyDescent="0.3">
      <c r="A2823">
        <v>32.690000000060536</v>
      </c>
      <c r="B2823">
        <v>4636.3359375</v>
      </c>
      <c r="C2823">
        <v>0.11100000143051147</v>
      </c>
      <c r="D2823">
        <v>0.11100000143051147</v>
      </c>
      <c r="E2823">
        <v>55.185457871791584</v>
      </c>
    </row>
    <row r="2824" spans="1:5" x14ac:dyDescent="0.3">
      <c r="A2824">
        <v>32.700000000069849</v>
      </c>
      <c r="B2824">
        <v>4637.4140625</v>
      </c>
      <c r="C2824">
        <v>0.11100000143051147</v>
      </c>
      <c r="D2824">
        <v>0.11100000143051147</v>
      </c>
      <c r="E2824">
        <v>55.185630486842854</v>
      </c>
    </row>
    <row r="2825" spans="1:5" x14ac:dyDescent="0.3">
      <c r="A2825">
        <v>32.720000000088476</v>
      </c>
      <c r="B2825">
        <v>4639.26171875</v>
      </c>
      <c r="C2825">
        <v>0.11100000143051147</v>
      </c>
      <c r="D2825">
        <v>0.11100000143051147</v>
      </c>
      <c r="E2825">
        <v>55.185974763271076</v>
      </c>
    </row>
    <row r="2826" spans="1:5" x14ac:dyDescent="0.3">
      <c r="A2826">
        <v>32.730000000097789</v>
      </c>
      <c r="B2826">
        <v>4640.26953125</v>
      </c>
      <c r="C2826">
        <v>0.11100000143051147</v>
      </c>
      <c r="D2826">
        <v>0.11100000143051147</v>
      </c>
      <c r="E2826">
        <v>55.186138795253498</v>
      </c>
    </row>
    <row r="2827" spans="1:5" x14ac:dyDescent="0.3">
      <c r="A2827">
        <v>32.75</v>
      </c>
      <c r="B2827">
        <v>4642.03125</v>
      </c>
      <c r="C2827">
        <v>0.11100000143051147</v>
      </c>
      <c r="D2827">
        <v>0.11100000143051147</v>
      </c>
      <c r="E2827">
        <v>55.186466859218342</v>
      </c>
    </row>
    <row r="2828" spans="1:5" x14ac:dyDescent="0.3">
      <c r="A2828">
        <v>32.770000000018626</v>
      </c>
      <c r="B2828">
        <v>4643.6171875</v>
      </c>
      <c r="C2828">
        <v>0.11100000143051147</v>
      </c>
      <c r="D2828">
        <v>0.11100000143051147</v>
      </c>
      <c r="E2828">
        <v>55.186803506252033</v>
      </c>
    </row>
    <row r="2829" spans="1:5" x14ac:dyDescent="0.3">
      <c r="A2829">
        <v>32.790000000037253</v>
      </c>
      <c r="B2829">
        <v>4645.2890625</v>
      </c>
      <c r="C2829">
        <v>0.11100000143051147</v>
      </c>
      <c r="D2829">
        <v>0.11100000143051147</v>
      </c>
      <c r="E2829">
        <v>55.187131570216877</v>
      </c>
    </row>
    <row r="2830" spans="1:5" x14ac:dyDescent="0.3">
      <c r="A2830">
        <v>32.810000000055879</v>
      </c>
      <c r="B2830">
        <v>4647.09375</v>
      </c>
      <c r="C2830">
        <v>0.11100000143051147</v>
      </c>
      <c r="D2830">
        <v>0.11100000143051147</v>
      </c>
      <c r="E2830">
        <v>55.187451051112873</v>
      </c>
    </row>
    <row r="2831" spans="1:5" x14ac:dyDescent="0.3">
      <c r="A2831">
        <v>32.830000000074506</v>
      </c>
      <c r="B2831">
        <v>4648.7109375</v>
      </c>
      <c r="C2831">
        <v>0.11159999668598175</v>
      </c>
      <c r="D2831">
        <v>0.11159999668598175</v>
      </c>
      <c r="E2831">
        <v>55.187779115077717</v>
      </c>
    </row>
    <row r="2832" spans="1:5" x14ac:dyDescent="0.3">
      <c r="A2832">
        <v>32.850000000093132</v>
      </c>
      <c r="B2832">
        <v>4650.1953125</v>
      </c>
      <c r="C2832">
        <v>0.11159999668598175</v>
      </c>
      <c r="D2832">
        <v>0.11159999668598175</v>
      </c>
      <c r="E2832">
        <v>55.188107179042561</v>
      </c>
    </row>
    <row r="2833" spans="1:5" x14ac:dyDescent="0.3">
      <c r="A2833">
        <v>32.860000000102445</v>
      </c>
      <c r="B2833">
        <v>4651.2109375</v>
      </c>
      <c r="C2833">
        <v>0.11159999668598175</v>
      </c>
      <c r="D2833">
        <v>0.11159999668598175</v>
      </c>
      <c r="E2833">
        <v>55.188272164699299</v>
      </c>
    </row>
    <row r="2834" spans="1:5" x14ac:dyDescent="0.3">
      <c r="A2834">
        <v>32.880000000004657</v>
      </c>
      <c r="B2834">
        <v>4652.96484375</v>
      </c>
      <c r="C2834">
        <v>0.11159999668598175</v>
      </c>
      <c r="D2834">
        <v>0.11159999668598175</v>
      </c>
      <c r="E2834">
        <v>55.188616441127522</v>
      </c>
    </row>
    <row r="2835" spans="1:5" x14ac:dyDescent="0.3">
      <c r="A2835">
        <v>32.900000000023283</v>
      </c>
      <c r="B2835">
        <v>4654.9296875</v>
      </c>
      <c r="C2835">
        <v>0.11159999668598175</v>
      </c>
      <c r="D2835">
        <v>0.11159999668598175</v>
      </c>
      <c r="E2835">
        <v>55.188960717555744</v>
      </c>
    </row>
    <row r="2836" spans="1:5" x14ac:dyDescent="0.3">
      <c r="A2836">
        <v>32.92000000004191</v>
      </c>
      <c r="B2836">
        <v>4656.6171875</v>
      </c>
      <c r="C2836">
        <v>0.11159999668598175</v>
      </c>
      <c r="D2836">
        <v>0.11159999668598175</v>
      </c>
      <c r="E2836">
        <v>55.189288781520588</v>
      </c>
    </row>
    <row r="2837" spans="1:5" x14ac:dyDescent="0.3">
      <c r="A2837">
        <v>32.930000000051223</v>
      </c>
      <c r="B2837">
        <v>4657.6171875</v>
      </c>
      <c r="C2837">
        <v>0.11159999668598175</v>
      </c>
      <c r="D2837">
        <v>0.11159999668598175</v>
      </c>
      <c r="E2837">
        <v>55.189469025966389</v>
      </c>
    </row>
    <row r="2838" spans="1:5" x14ac:dyDescent="0.3">
      <c r="A2838">
        <v>32.940000000060536</v>
      </c>
      <c r="B2838">
        <v>4658.765625</v>
      </c>
      <c r="C2838">
        <v>0.11159999668598175</v>
      </c>
      <c r="D2838">
        <v>0.11159999668598175</v>
      </c>
      <c r="E2838">
        <v>55.189641641017658</v>
      </c>
    </row>
    <row r="2839" spans="1:5" x14ac:dyDescent="0.3">
      <c r="A2839">
        <v>32.960000000079162</v>
      </c>
      <c r="B2839">
        <v>4660.48046875</v>
      </c>
      <c r="C2839">
        <v>0.11159999668598175</v>
      </c>
      <c r="D2839">
        <v>0.11159999668598175</v>
      </c>
      <c r="E2839">
        <v>55.189969704982502</v>
      </c>
    </row>
    <row r="2840" spans="1:5" x14ac:dyDescent="0.3">
      <c r="A2840">
        <v>32.980000000097789</v>
      </c>
      <c r="B2840">
        <v>4662.3203125</v>
      </c>
      <c r="C2840">
        <v>0.11219890415668488</v>
      </c>
      <c r="D2840">
        <v>0.11219890415668488</v>
      </c>
      <c r="E2840">
        <v>55.190322564479573</v>
      </c>
    </row>
    <row r="2841" spans="1:5" x14ac:dyDescent="0.3">
      <c r="A2841">
        <v>33</v>
      </c>
      <c r="B2841">
        <v>4663.9375</v>
      </c>
      <c r="C2841">
        <v>0.11219999939203262</v>
      </c>
      <c r="D2841">
        <v>0.11219999939203262</v>
      </c>
      <c r="E2841">
        <v>55.190650628444416</v>
      </c>
    </row>
    <row r="2842" spans="1:5" x14ac:dyDescent="0.3">
      <c r="A2842">
        <v>33.020000000018626</v>
      </c>
      <c r="B2842">
        <v>4665.53125</v>
      </c>
      <c r="C2842">
        <v>0.11219999939203262</v>
      </c>
      <c r="D2842">
        <v>0.11219999939203262</v>
      </c>
      <c r="E2842">
        <v>55.190971063014729</v>
      </c>
    </row>
    <row r="2843" spans="1:5" x14ac:dyDescent="0.3">
      <c r="A2843">
        <v>33.040000000037253</v>
      </c>
      <c r="B2843">
        <v>4667.04296875</v>
      </c>
      <c r="C2843">
        <v>0.11219999939203262</v>
      </c>
      <c r="D2843">
        <v>0.11219999939203262</v>
      </c>
      <c r="E2843">
        <v>55.191299126979573</v>
      </c>
    </row>
    <row r="2844" spans="1:5" x14ac:dyDescent="0.3">
      <c r="A2844">
        <v>33.060000000055879</v>
      </c>
      <c r="B2844">
        <v>4668.81640625</v>
      </c>
      <c r="C2844">
        <v>0.11219999939203262</v>
      </c>
      <c r="D2844">
        <v>0.11219999939203262</v>
      </c>
      <c r="E2844">
        <v>55.191618607875569</v>
      </c>
    </row>
    <row r="2845" spans="1:5" x14ac:dyDescent="0.3">
      <c r="A2845">
        <v>33.080000000074506</v>
      </c>
      <c r="B2845">
        <v>4670.44921875</v>
      </c>
      <c r="C2845">
        <v>0.11219999939203262</v>
      </c>
      <c r="D2845">
        <v>0.11219999939203262</v>
      </c>
      <c r="E2845">
        <v>55.191946671840412</v>
      </c>
    </row>
    <row r="2846" spans="1:5" x14ac:dyDescent="0.3">
      <c r="A2846">
        <v>33.100000000093132</v>
      </c>
      <c r="B2846">
        <v>4672.16015625</v>
      </c>
      <c r="C2846">
        <v>0.11219999939203262</v>
      </c>
      <c r="D2846">
        <v>0.11219999939203262</v>
      </c>
      <c r="E2846">
        <v>55.192291901942951</v>
      </c>
    </row>
    <row r="2847" spans="1:5" x14ac:dyDescent="0.3">
      <c r="A2847">
        <v>33.119999999995343</v>
      </c>
      <c r="B2847">
        <v>4674.125</v>
      </c>
      <c r="C2847">
        <v>0.11219999939203262</v>
      </c>
      <c r="D2847">
        <v>0.11219999939203262</v>
      </c>
      <c r="E2847">
        <v>55.192627595302326</v>
      </c>
    </row>
    <row r="2848" spans="1:5" x14ac:dyDescent="0.3">
      <c r="A2848">
        <v>33.130000000004657</v>
      </c>
      <c r="B2848">
        <v>4675.1328125</v>
      </c>
      <c r="C2848">
        <v>0.11219999939203262</v>
      </c>
      <c r="D2848">
        <v>0.11219999939203262</v>
      </c>
      <c r="E2848">
        <v>55.192800210353596</v>
      </c>
    </row>
    <row r="2849" spans="1:5" x14ac:dyDescent="0.3">
      <c r="A2849">
        <v>33.150000000023283</v>
      </c>
      <c r="B2849">
        <v>4677.046875</v>
      </c>
      <c r="C2849">
        <v>0.11219999939203262</v>
      </c>
      <c r="D2849">
        <v>0.11219999939203262</v>
      </c>
      <c r="E2849">
        <v>55.193136857387287</v>
      </c>
    </row>
    <row r="2850" spans="1:5" x14ac:dyDescent="0.3">
      <c r="A2850">
        <v>33.17000000004191</v>
      </c>
      <c r="B2850">
        <v>4678.99609375</v>
      </c>
      <c r="C2850">
        <v>0.11219999939203262</v>
      </c>
      <c r="D2850">
        <v>0.11219999939203262</v>
      </c>
      <c r="E2850">
        <v>55.193472550746662</v>
      </c>
    </row>
    <row r="2851" spans="1:5" x14ac:dyDescent="0.3">
      <c r="A2851">
        <v>33.190000000060536</v>
      </c>
      <c r="B2851">
        <v>4680.93359375</v>
      </c>
      <c r="C2851">
        <v>0.11279890686273575</v>
      </c>
      <c r="D2851">
        <v>0.11279890686273575</v>
      </c>
      <c r="E2851">
        <v>55.193817780849201</v>
      </c>
    </row>
    <row r="2852" spans="1:5" x14ac:dyDescent="0.3">
      <c r="A2852">
        <v>33.210000000079162</v>
      </c>
      <c r="B2852">
        <v>4682.7421875</v>
      </c>
      <c r="C2852">
        <v>0.1128000020980835</v>
      </c>
      <c r="D2852">
        <v>0.1128000020980835</v>
      </c>
      <c r="E2852">
        <v>55.194153474208576</v>
      </c>
    </row>
    <row r="2853" spans="1:5" x14ac:dyDescent="0.3">
      <c r="A2853">
        <v>33.230000000097789</v>
      </c>
      <c r="B2853">
        <v>4684.421875</v>
      </c>
      <c r="C2853">
        <v>0.1128000020980835</v>
      </c>
      <c r="D2853">
        <v>0.1128000020980835</v>
      </c>
      <c r="E2853">
        <v>55.194490121242268</v>
      </c>
    </row>
    <row r="2854" spans="1:5" x14ac:dyDescent="0.3">
      <c r="A2854">
        <v>33.25</v>
      </c>
      <c r="B2854">
        <v>4685.88671875</v>
      </c>
      <c r="C2854">
        <v>0.1128000020980835</v>
      </c>
      <c r="D2854">
        <v>0.1128000020980835</v>
      </c>
      <c r="E2854">
        <v>55.194818185207112</v>
      </c>
    </row>
    <row r="2855" spans="1:5" x14ac:dyDescent="0.3">
      <c r="A2855">
        <v>33.270000000018626</v>
      </c>
      <c r="B2855">
        <v>4687.34375</v>
      </c>
      <c r="C2855">
        <v>0.1128000020980835</v>
      </c>
      <c r="D2855">
        <v>0.1128000020980835</v>
      </c>
      <c r="E2855">
        <v>55.195138619777424</v>
      </c>
    </row>
    <row r="2856" spans="1:5" x14ac:dyDescent="0.3">
      <c r="A2856">
        <v>33.290000000037253</v>
      </c>
      <c r="B2856">
        <v>4688.8515625</v>
      </c>
      <c r="C2856">
        <v>0.1128000020980835</v>
      </c>
      <c r="D2856">
        <v>0.1128000020980835</v>
      </c>
      <c r="E2856">
        <v>55.19545810067342</v>
      </c>
    </row>
    <row r="2857" spans="1:5" x14ac:dyDescent="0.3">
      <c r="A2857">
        <v>33.310000000055879</v>
      </c>
      <c r="B2857">
        <v>4690.19921875</v>
      </c>
      <c r="C2857">
        <v>0.1128000020980835</v>
      </c>
      <c r="D2857">
        <v>0.1128000020980835</v>
      </c>
      <c r="E2857">
        <v>55.195794747707112</v>
      </c>
    </row>
    <row r="2858" spans="1:5" x14ac:dyDescent="0.3">
      <c r="A2858">
        <v>33.330000000074506</v>
      </c>
      <c r="B2858">
        <v>4691.89453125</v>
      </c>
      <c r="C2858">
        <v>0.1128000020980835</v>
      </c>
      <c r="D2858">
        <v>0.1128000020980835</v>
      </c>
      <c r="E2858">
        <v>55.196130441066487</v>
      </c>
    </row>
    <row r="2859" spans="1:5" x14ac:dyDescent="0.3">
      <c r="A2859">
        <v>33.350000000093132</v>
      </c>
      <c r="B2859">
        <v>4693.6171875</v>
      </c>
      <c r="C2859">
        <v>0.1128000020980835</v>
      </c>
      <c r="D2859">
        <v>0.1128000020980835</v>
      </c>
      <c r="E2859">
        <v>55.19645850503133</v>
      </c>
    </row>
    <row r="2860" spans="1:5" x14ac:dyDescent="0.3">
      <c r="A2860">
        <v>33.369999999995343</v>
      </c>
      <c r="B2860">
        <v>4695.42578125</v>
      </c>
      <c r="C2860">
        <v>0.1128000020980835</v>
      </c>
      <c r="D2860">
        <v>0.1128000020980835</v>
      </c>
      <c r="E2860">
        <v>55.196803735133869</v>
      </c>
    </row>
    <row r="2861" spans="1:5" x14ac:dyDescent="0.3">
      <c r="A2861">
        <v>33.39000000001397</v>
      </c>
      <c r="B2861">
        <v>4697.11328125</v>
      </c>
      <c r="C2861">
        <v>0.11339999735355377</v>
      </c>
      <c r="D2861">
        <v>0.11339999735355377</v>
      </c>
      <c r="E2861">
        <v>55.197148011562092</v>
      </c>
    </row>
    <row r="2862" spans="1:5" x14ac:dyDescent="0.3">
      <c r="A2862">
        <v>33.410000000032596</v>
      </c>
      <c r="B2862">
        <v>4699.05859375</v>
      </c>
      <c r="C2862">
        <v>0.11339999735355377</v>
      </c>
      <c r="D2862">
        <v>0.11339999735355377</v>
      </c>
      <c r="E2862">
        <v>55.197492287990315</v>
      </c>
    </row>
    <row r="2863" spans="1:5" x14ac:dyDescent="0.3">
      <c r="A2863">
        <v>33.430000000051223</v>
      </c>
      <c r="B2863">
        <v>4700.67578125</v>
      </c>
      <c r="C2863">
        <v>0.11339999735355377</v>
      </c>
      <c r="D2863">
        <v>0.11339999735355377</v>
      </c>
      <c r="E2863">
        <v>55.197820351955158</v>
      </c>
    </row>
    <row r="2864" spans="1:5" x14ac:dyDescent="0.3">
      <c r="A2864">
        <v>33.450000000069849</v>
      </c>
      <c r="B2864">
        <v>4702.5859375</v>
      </c>
      <c r="C2864">
        <v>0.11339999735355377</v>
      </c>
      <c r="D2864">
        <v>0.11339999735355377</v>
      </c>
      <c r="E2864">
        <v>55.198165582057698</v>
      </c>
    </row>
    <row r="2865" spans="1:5" x14ac:dyDescent="0.3">
      <c r="A2865">
        <v>33.470000000088476</v>
      </c>
      <c r="B2865">
        <v>4704.33984375</v>
      </c>
      <c r="C2865">
        <v>0.11339999735355377</v>
      </c>
      <c r="D2865">
        <v>0.11339999735355377</v>
      </c>
      <c r="E2865">
        <v>55.198477433559162</v>
      </c>
    </row>
    <row r="2866" spans="1:5" x14ac:dyDescent="0.3">
      <c r="A2866">
        <v>33.490000000107102</v>
      </c>
      <c r="B2866">
        <v>4706.0078125</v>
      </c>
      <c r="C2866">
        <v>0.11339999735355377</v>
      </c>
      <c r="D2866">
        <v>0.11339999735355377</v>
      </c>
      <c r="E2866">
        <v>55.198805497524006</v>
      </c>
    </row>
    <row r="2867" spans="1:5" x14ac:dyDescent="0.3">
      <c r="A2867">
        <v>33.510000000009313</v>
      </c>
      <c r="B2867">
        <v>4707.44921875</v>
      </c>
      <c r="C2867">
        <v>0.11339999735355377</v>
      </c>
      <c r="D2867">
        <v>0.11339999735355377</v>
      </c>
      <c r="E2867">
        <v>55.199141190883381</v>
      </c>
    </row>
    <row r="2868" spans="1:5" x14ac:dyDescent="0.3">
      <c r="A2868">
        <v>33.53000000002794</v>
      </c>
      <c r="B2868">
        <v>4709.14453125</v>
      </c>
      <c r="C2868">
        <v>0.11339999735355377</v>
      </c>
      <c r="D2868">
        <v>0.11339999735355377</v>
      </c>
      <c r="E2868">
        <v>55.199461625453694</v>
      </c>
    </row>
    <row r="2869" spans="1:5" x14ac:dyDescent="0.3">
      <c r="A2869">
        <v>33.550000000046566</v>
      </c>
      <c r="B2869">
        <v>4710.70703125</v>
      </c>
      <c r="C2869">
        <v>0.11339999735355377</v>
      </c>
      <c r="D2869">
        <v>0.11339999735355377</v>
      </c>
      <c r="E2869">
        <v>55.199798272487385</v>
      </c>
    </row>
    <row r="2870" spans="1:5" x14ac:dyDescent="0.3">
      <c r="A2870">
        <v>33.570000000065193</v>
      </c>
      <c r="B2870">
        <v>4712.390625</v>
      </c>
      <c r="C2870">
        <v>0.11339999735355377</v>
      </c>
      <c r="D2870">
        <v>0.11339999735355377</v>
      </c>
      <c r="E2870">
        <v>55.200142548915608</v>
      </c>
    </row>
    <row r="2871" spans="1:5" x14ac:dyDescent="0.3">
      <c r="A2871">
        <v>33.590000000083819</v>
      </c>
      <c r="B2871">
        <v>4714.19140625</v>
      </c>
      <c r="C2871">
        <v>0.11339999735355377</v>
      </c>
      <c r="D2871">
        <v>0.11339999735355377</v>
      </c>
      <c r="E2871">
        <v>55.200495408412678</v>
      </c>
    </row>
    <row r="2872" spans="1:5" x14ac:dyDescent="0.3">
      <c r="A2872">
        <v>33.610000000102445</v>
      </c>
      <c r="B2872">
        <v>4716.01171875</v>
      </c>
      <c r="C2872">
        <v>0.11399999260902405</v>
      </c>
      <c r="D2872">
        <v>0.11399999260902405</v>
      </c>
      <c r="E2872">
        <v>55.200823472377522</v>
      </c>
    </row>
    <row r="2873" spans="1:5" x14ac:dyDescent="0.3">
      <c r="A2873">
        <v>33.630000000004657</v>
      </c>
      <c r="B2873">
        <v>4717.8125</v>
      </c>
      <c r="C2873">
        <v>0.11400000005960464</v>
      </c>
      <c r="D2873">
        <v>0.11400000005960464</v>
      </c>
      <c r="E2873">
        <v>55.201160119411213</v>
      </c>
    </row>
    <row r="2874" spans="1:5" x14ac:dyDescent="0.3">
      <c r="A2874">
        <v>33.650000000023283</v>
      </c>
      <c r="B2874">
        <v>4719.546875</v>
      </c>
      <c r="C2874">
        <v>0.11400000005960464</v>
      </c>
      <c r="D2874">
        <v>0.11400000005960464</v>
      </c>
      <c r="E2874">
        <v>55.201504395839436</v>
      </c>
    </row>
    <row r="2875" spans="1:5" x14ac:dyDescent="0.3">
      <c r="A2875">
        <v>33.67000000004191</v>
      </c>
      <c r="B2875">
        <v>4721.10546875</v>
      </c>
      <c r="C2875">
        <v>0.11400000005960464</v>
      </c>
      <c r="D2875">
        <v>0.11400000005960464</v>
      </c>
      <c r="E2875">
        <v>55.20183245980428</v>
      </c>
    </row>
    <row r="2876" spans="1:5" x14ac:dyDescent="0.3">
      <c r="A2876">
        <v>33.690000000060536</v>
      </c>
      <c r="B2876">
        <v>4722.78515625</v>
      </c>
      <c r="C2876">
        <v>0.11400000005960464</v>
      </c>
      <c r="D2876">
        <v>0.11400000005960464</v>
      </c>
      <c r="E2876">
        <v>55.202160523769123</v>
      </c>
    </row>
    <row r="2877" spans="1:5" x14ac:dyDescent="0.3">
      <c r="A2877">
        <v>33.710000000079162</v>
      </c>
      <c r="B2877">
        <v>4724.61328125</v>
      </c>
      <c r="C2877">
        <v>0.11400000005960464</v>
      </c>
      <c r="D2877">
        <v>0.11400000005960464</v>
      </c>
      <c r="E2877">
        <v>55.202488587733967</v>
      </c>
    </row>
    <row r="2878" spans="1:5" x14ac:dyDescent="0.3">
      <c r="A2878">
        <v>33.730000000097789</v>
      </c>
      <c r="B2878">
        <v>4726.15234375</v>
      </c>
      <c r="C2878">
        <v>0.11400000005960464</v>
      </c>
      <c r="D2878">
        <v>0.11400000005960464</v>
      </c>
      <c r="E2878">
        <v>55.20280902230428</v>
      </c>
    </row>
    <row r="2879" spans="1:5" x14ac:dyDescent="0.3">
      <c r="A2879">
        <v>33.75</v>
      </c>
      <c r="B2879">
        <v>4727.859375</v>
      </c>
      <c r="C2879">
        <v>0.11400000005960464</v>
      </c>
      <c r="D2879">
        <v>0.11400000005960464</v>
      </c>
      <c r="E2879">
        <v>55.203144715663655</v>
      </c>
    </row>
    <row r="2880" spans="1:5" x14ac:dyDescent="0.3">
      <c r="A2880">
        <v>33.770000000018626</v>
      </c>
      <c r="B2880">
        <v>4729.72265625</v>
      </c>
      <c r="C2880">
        <v>0.11400000005960464</v>
      </c>
      <c r="D2880">
        <v>0.11400000005960464</v>
      </c>
      <c r="E2880">
        <v>55.203472779628498</v>
      </c>
    </row>
    <row r="2881" spans="1:5" x14ac:dyDescent="0.3">
      <c r="A2881">
        <v>33.790000000037253</v>
      </c>
      <c r="B2881">
        <v>4731.546875</v>
      </c>
      <c r="C2881">
        <v>0.11459999531507492</v>
      </c>
      <c r="D2881">
        <v>0.11459999531507492</v>
      </c>
      <c r="E2881">
        <v>55.20380942666219</v>
      </c>
    </row>
    <row r="2882" spans="1:5" x14ac:dyDescent="0.3">
      <c r="A2882">
        <v>33.810000000055879</v>
      </c>
      <c r="B2882">
        <v>4733.21484375</v>
      </c>
      <c r="C2882">
        <v>0.11460000276565552</v>
      </c>
      <c r="D2882">
        <v>0.11460000276565552</v>
      </c>
      <c r="E2882">
        <v>55.204146073695881</v>
      </c>
    </row>
    <row r="2883" spans="1:5" x14ac:dyDescent="0.3">
      <c r="A2883">
        <v>33.820000000065193</v>
      </c>
      <c r="B2883">
        <v>4734.26171875</v>
      </c>
      <c r="C2883">
        <v>0.11460000276565552</v>
      </c>
      <c r="D2883">
        <v>0.11460000276565552</v>
      </c>
      <c r="E2883">
        <v>55.204310105678303</v>
      </c>
    </row>
    <row r="2884" spans="1:5" x14ac:dyDescent="0.3">
      <c r="A2884">
        <v>33.840000000083819</v>
      </c>
      <c r="B2884">
        <v>4736.03515625</v>
      </c>
      <c r="C2884">
        <v>0.11460000276565552</v>
      </c>
      <c r="D2884">
        <v>0.11460000276565552</v>
      </c>
      <c r="E2884">
        <v>55.204654382106526</v>
      </c>
    </row>
    <row r="2885" spans="1:5" x14ac:dyDescent="0.3">
      <c r="A2885">
        <v>33.860000000102445</v>
      </c>
      <c r="B2885">
        <v>4737.8125</v>
      </c>
      <c r="C2885">
        <v>0.11460000276565552</v>
      </c>
      <c r="D2885">
        <v>0.11460000276565552</v>
      </c>
      <c r="E2885">
        <v>55.204991029140217</v>
      </c>
    </row>
    <row r="2886" spans="1:5" x14ac:dyDescent="0.3">
      <c r="A2886">
        <v>33.880000000004657</v>
      </c>
      <c r="B2886">
        <v>4739.46484375</v>
      </c>
      <c r="C2886">
        <v>0.11460000276565552</v>
      </c>
      <c r="D2886">
        <v>0.11460000276565552</v>
      </c>
      <c r="E2886">
        <v>55.205326722499592</v>
      </c>
    </row>
    <row r="2887" spans="1:5" x14ac:dyDescent="0.3">
      <c r="A2887">
        <v>33.900000000023283</v>
      </c>
      <c r="B2887">
        <v>4741.29296875</v>
      </c>
      <c r="C2887">
        <v>0.11460000276565552</v>
      </c>
      <c r="D2887">
        <v>0.11460000276565552</v>
      </c>
      <c r="E2887">
        <v>55.205671952602131</v>
      </c>
    </row>
    <row r="2888" spans="1:5" x14ac:dyDescent="0.3">
      <c r="A2888">
        <v>33.92000000004191</v>
      </c>
      <c r="B2888">
        <v>4743.06640625</v>
      </c>
      <c r="C2888">
        <v>0.11460000276565552</v>
      </c>
      <c r="D2888">
        <v>0.11460000276565552</v>
      </c>
      <c r="E2888">
        <v>55.205991433498127</v>
      </c>
    </row>
    <row r="2889" spans="1:5" x14ac:dyDescent="0.3">
      <c r="A2889">
        <v>33.940000000060536</v>
      </c>
      <c r="B2889">
        <v>4744.578125</v>
      </c>
      <c r="C2889">
        <v>0.11460000276565552</v>
      </c>
      <c r="D2889">
        <v>0.11460000276565552</v>
      </c>
      <c r="E2889">
        <v>55.206319497462971</v>
      </c>
    </row>
    <row r="2890" spans="1:5" x14ac:dyDescent="0.3">
      <c r="A2890">
        <v>33.960000000079162</v>
      </c>
      <c r="B2890">
        <v>4746.3359375</v>
      </c>
      <c r="C2890">
        <v>0.11460000276565552</v>
      </c>
      <c r="D2890">
        <v>0.11460000276565552</v>
      </c>
      <c r="E2890">
        <v>55.206656144496662</v>
      </c>
    </row>
    <row r="2891" spans="1:5" x14ac:dyDescent="0.3">
      <c r="A2891">
        <v>33.980000000097789</v>
      </c>
      <c r="B2891">
        <v>4747.97265625</v>
      </c>
      <c r="C2891">
        <v>0.11519999802112579</v>
      </c>
      <c r="D2891">
        <v>0.11519999802112579</v>
      </c>
      <c r="E2891">
        <v>55.206975625392658</v>
      </c>
    </row>
    <row r="2892" spans="1:5" x14ac:dyDescent="0.3">
      <c r="A2892">
        <v>34</v>
      </c>
      <c r="B2892">
        <v>4749.61328125</v>
      </c>
      <c r="C2892">
        <v>0.11519999802112579</v>
      </c>
      <c r="D2892">
        <v>0.11519999802112579</v>
      </c>
      <c r="E2892">
        <v>55.20731227242635</v>
      </c>
    </row>
    <row r="2893" spans="1:5" x14ac:dyDescent="0.3">
      <c r="A2893">
        <v>34.020000000018626</v>
      </c>
      <c r="B2893">
        <v>4751.15234375</v>
      </c>
      <c r="C2893">
        <v>0.11519999802112579</v>
      </c>
      <c r="D2893">
        <v>0.11519999802112579</v>
      </c>
      <c r="E2893">
        <v>55.207656548854573</v>
      </c>
    </row>
    <row r="2894" spans="1:5" x14ac:dyDescent="0.3">
      <c r="A2894">
        <v>34.040000000037253</v>
      </c>
      <c r="B2894">
        <v>4752.90234375</v>
      </c>
      <c r="C2894">
        <v>0.11519999802112579</v>
      </c>
      <c r="D2894">
        <v>0.11519999802112579</v>
      </c>
      <c r="E2894">
        <v>55.207993195888264</v>
      </c>
    </row>
    <row r="2895" spans="1:5" x14ac:dyDescent="0.3">
      <c r="A2895">
        <v>34.060000000055879</v>
      </c>
      <c r="B2895">
        <v>4754.4609375</v>
      </c>
      <c r="C2895">
        <v>0.11519999802112579</v>
      </c>
      <c r="D2895">
        <v>0.11519999802112579</v>
      </c>
      <c r="E2895">
        <v>55.208329842921955</v>
      </c>
    </row>
    <row r="2896" spans="1:5" x14ac:dyDescent="0.3">
      <c r="A2896">
        <v>34.080000000074506</v>
      </c>
      <c r="B2896">
        <v>4756.12109375</v>
      </c>
      <c r="C2896">
        <v>0.11519999802112579</v>
      </c>
      <c r="D2896">
        <v>0.11519999802112579</v>
      </c>
      <c r="E2896">
        <v>55.20866553628133</v>
      </c>
    </row>
    <row r="2897" spans="1:5" x14ac:dyDescent="0.3">
      <c r="A2897">
        <v>34.100000000093132</v>
      </c>
      <c r="B2897">
        <v>4757.73828125</v>
      </c>
      <c r="C2897">
        <v>0.11519999802112579</v>
      </c>
      <c r="D2897">
        <v>0.11519999802112579</v>
      </c>
      <c r="E2897">
        <v>55.209010766383869</v>
      </c>
    </row>
    <row r="2898" spans="1:5" x14ac:dyDescent="0.3">
      <c r="A2898">
        <v>34.110000000102445</v>
      </c>
      <c r="B2898">
        <v>4758.73828125</v>
      </c>
      <c r="C2898">
        <v>0.11519999802112579</v>
      </c>
      <c r="D2898">
        <v>0.11519999802112579</v>
      </c>
      <c r="E2898">
        <v>55.209166215297444</v>
      </c>
    </row>
    <row r="2899" spans="1:5" x14ac:dyDescent="0.3">
      <c r="A2899">
        <v>34.130000000004657</v>
      </c>
      <c r="B2899">
        <v>4760.24609375</v>
      </c>
      <c r="C2899">
        <v>0.11519999802112579</v>
      </c>
      <c r="D2899">
        <v>0.11519999802112579</v>
      </c>
      <c r="E2899">
        <v>55.209486649867756</v>
      </c>
    </row>
    <row r="2900" spans="1:5" x14ac:dyDescent="0.3">
      <c r="A2900">
        <v>34.150000000023283</v>
      </c>
      <c r="B2900">
        <v>4761.72265625</v>
      </c>
      <c r="C2900">
        <v>0.11579999327659607</v>
      </c>
      <c r="D2900">
        <v>0.11579999327659607</v>
      </c>
      <c r="E2900">
        <v>55.209822343227131</v>
      </c>
    </row>
    <row r="2901" spans="1:5" x14ac:dyDescent="0.3">
      <c r="A2901">
        <v>34.17000000004191</v>
      </c>
      <c r="B2901">
        <v>4763.3359375</v>
      </c>
      <c r="C2901">
        <v>0.11580000072717667</v>
      </c>
      <c r="D2901">
        <v>0.11580000072717667</v>
      </c>
      <c r="E2901">
        <v>55.210150407191975</v>
      </c>
    </row>
    <row r="2902" spans="1:5" x14ac:dyDescent="0.3">
      <c r="A2902">
        <v>34.190000000060536</v>
      </c>
      <c r="B2902">
        <v>4764.80078125</v>
      </c>
      <c r="C2902">
        <v>0.11580000072717667</v>
      </c>
      <c r="D2902">
        <v>0.11580000072717667</v>
      </c>
      <c r="E2902">
        <v>55.210470841762287</v>
      </c>
    </row>
    <row r="2903" spans="1:5" x14ac:dyDescent="0.3">
      <c r="A2903">
        <v>34.210000000079162</v>
      </c>
      <c r="B2903">
        <v>4766.046875</v>
      </c>
      <c r="C2903">
        <v>0.11580000072717667</v>
      </c>
      <c r="D2903">
        <v>0.11580000072717667</v>
      </c>
      <c r="E2903">
        <v>55.210807488795979</v>
      </c>
    </row>
    <row r="2904" spans="1:5" x14ac:dyDescent="0.3">
      <c r="A2904">
        <v>34.230000000097789</v>
      </c>
      <c r="B2904">
        <v>4767.64453125</v>
      </c>
      <c r="C2904">
        <v>0.11580000072717667</v>
      </c>
      <c r="D2904">
        <v>0.11580000072717667</v>
      </c>
      <c r="E2904">
        <v>55.211135552760823</v>
      </c>
    </row>
    <row r="2905" spans="1:5" x14ac:dyDescent="0.3">
      <c r="A2905">
        <v>34.25</v>
      </c>
      <c r="B2905">
        <v>4769.5</v>
      </c>
      <c r="C2905">
        <v>0.11580000072717667</v>
      </c>
      <c r="D2905">
        <v>0.11580000072717667</v>
      </c>
      <c r="E2905">
        <v>55.211488412257893</v>
      </c>
    </row>
    <row r="2906" spans="1:5" x14ac:dyDescent="0.3">
      <c r="A2906">
        <v>34.270000000018626</v>
      </c>
      <c r="B2906">
        <v>4771.01953125</v>
      </c>
      <c r="C2906">
        <v>0.11580000072717667</v>
      </c>
      <c r="D2906">
        <v>0.11580000072717667</v>
      </c>
      <c r="E2906">
        <v>55.211824105617268</v>
      </c>
    </row>
    <row r="2907" spans="1:5" x14ac:dyDescent="0.3">
      <c r="A2907">
        <v>34.28000000002794</v>
      </c>
      <c r="B2907">
        <v>4772.04296875</v>
      </c>
      <c r="C2907">
        <v>0.11580000072717667</v>
      </c>
      <c r="D2907">
        <v>0.11580000072717667</v>
      </c>
      <c r="E2907">
        <v>55.21198813759969</v>
      </c>
    </row>
    <row r="2908" spans="1:5" x14ac:dyDescent="0.3">
      <c r="A2908">
        <v>34.290000000037253</v>
      </c>
      <c r="B2908">
        <v>4773.04296875</v>
      </c>
      <c r="C2908">
        <v>0.11580000072717667</v>
      </c>
      <c r="D2908">
        <v>0.11580000072717667</v>
      </c>
      <c r="E2908">
        <v>55.212160752650959</v>
      </c>
    </row>
    <row r="2909" spans="1:5" x14ac:dyDescent="0.3">
      <c r="A2909">
        <v>34.310000000055879</v>
      </c>
      <c r="B2909">
        <v>4774.9765625</v>
      </c>
      <c r="C2909">
        <v>0.11580000072717667</v>
      </c>
      <c r="D2909">
        <v>0.11580000072717667</v>
      </c>
      <c r="E2909">
        <v>55.212497399684651</v>
      </c>
    </row>
    <row r="2910" spans="1:5" x14ac:dyDescent="0.3">
      <c r="A2910">
        <v>34.330000000074506</v>
      </c>
      <c r="B2910">
        <v>4776.53125</v>
      </c>
      <c r="C2910">
        <v>0.11580000072717667</v>
      </c>
      <c r="D2910">
        <v>0.11580000072717667</v>
      </c>
      <c r="E2910">
        <v>55.212825463649494</v>
      </c>
    </row>
    <row r="2911" spans="1:5" x14ac:dyDescent="0.3">
      <c r="A2911">
        <v>34.350000000093132</v>
      </c>
      <c r="B2911">
        <v>4778.08203125</v>
      </c>
      <c r="C2911">
        <v>0.11580000072717667</v>
      </c>
      <c r="D2911">
        <v>0.11580000072717667</v>
      </c>
      <c r="E2911">
        <v>55.213153527614338</v>
      </c>
    </row>
    <row r="2912" spans="1:5" x14ac:dyDescent="0.3">
      <c r="A2912">
        <v>34.369999999995343</v>
      </c>
      <c r="B2912">
        <v>4779.8359375</v>
      </c>
      <c r="C2912">
        <v>0.11639890819787979</v>
      </c>
      <c r="D2912">
        <v>0.11639890819787979</v>
      </c>
      <c r="E2912">
        <v>55.213473008510334</v>
      </c>
    </row>
    <row r="2913" spans="1:5" x14ac:dyDescent="0.3">
      <c r="A2913">
        <v>34.39000000001397</v>
      </c>
      <c r="B2913">
        <v>4781.109375</v>
      </c>
      <c r="C2913">
        <v>0.11639890819787979</v>
      </c>
      <c r="D2913">
        <v>0.11639890819787979</v>
      </c>
      <c r="E2913">
        <v>55.213801072475178</v>
      </c>
    </row>
    <row r="2914" spans="1:5" x14ac:dyDescent="0.3">
      <c r="A2914">
        <v>34.410000000032596</v>
      </c>
      <c r="B2914">
        <v>4782.61328125</v>
      </c>
      <c r="C2914">
        <v>0.11640000343322754</v>
      </c>
      <c r="D2914">
        <v>0.11640000343322754</v>
      </c>
      <c r="E2914">
        <v>55.214130090114338</v>
      </c>
    </row>
    <row r="2915" spans="1:5" x14ac:dyDescent="0.3">
      <c r="A2915">
        <v>34.430000000051223</v>
      </c>
      <c r="B2915">
        <v>4784.13671875</v>
      </c>
      <c r="C2915">
        <v>0.11640000343322754</v>
      </c>
      <c r="D2915">
        <v>0.11640000343322754</v>
      </c>
      <c r="E2915">
        <v>55.214458154079182</v>
      </c>
    </row>
    <row r="2916" spans="1:5" x14ac:dyDescent="0.3">
      <c r="A2916">
        <v>34.450000000069849</v>
      </c>
      <c r="B2916">
        <v>4785.67578125</v>
      </c>
      <c r="C2916">
        <v>0.11640000343322754</v>
      </c>
      <c r="D2916">
        <v>0.11640000343322754</v>
      </c>
      <c r="E2916">
        <v>55.214793847438557</v>
      </c>
    </row>
    <row r="2917" spans="1:5" x14ac:dyDescent="0.3">
      <c r="A2917">
        <v>34.470000000088476</v>
      </c>
      <c r="B2917">
        <v>4787.1875</v>
      </c>
      <c r="C2917">
        <v>0.11640000343322754</v>
      </c>
      <c r="D2917">
        <v>0.11640000343322754</v>
      </c>
      <c r="E2917">
        <v>55.215130494472248</v>
      </c>
    </row>
    <row r="2918" spans="1:5" x14ac:dyDescent="0.3">
      <c r="A2918">
        <v>34.490000000107102</v>
      </c>
      <c r="B2918">
        <v>4788.88671875</v>
      </c>
      <c r="C2918">
        <v>0.11640000343322754</v>
      </c>
      <c r="D2918">
        <v>0.11640000343322754</v>
      </c>
      <c r="E2918">
        <v>55.21546714150594</v>
      </c>
    </row>
    <row r="2919" spans="1:5" x14ac:dyDescent="0.3">
      <c r="A2919">
        <v>34.510000000009313</v>
      </c>
      <c r="B2919">
        <v>4790.43359375</v>
      </c>
      <c r="C2919">
        <v>0.11640000343322754</v>
      </c>
      <c r="D2919">
        <v>0.11640000343322754</v>
      </c>
      <c r="E2919">
        <v>55.215811417934162</v>
      </c>
    </row>
    <row r="2920" spans="1:5" x14ac:dyDescent="0.3">
      <c r="A2920">
        <v>34.53000000002794</v>
      </c>
      <c r="B2920">
        <v>4792.1484375</v>
      </c>
      <c r="C2920">
        <v>0.11640000343322754</v>
      </c>
      <c r="D2920">
        <v>0.11640000343322754</v>
      </c>
      <c r="E2920">
        <v>55.216155694362385</v>
      </c>
    </row>
    <row r="2921" spans="1:5" x14ac:dyDescent="0.3">
      <c r="A2921">
        <v>34.550000000046566</v>
      </c>
      <c r="B2921">
        <v>4793.6015625</v>
      </c>
      <c r="C2921">
        <v>0.11640000343322754</v>
      </c>
      <c r="D2921">
        <v>0.11640000343322754</v>
      </c>
      <c r="E2921">
        <v>55.216476128932698</v>
      </c>
    </row>
    <row r="2922" spans="1:5" x14ac:dyDescent="0.3">
      <c r="A2922">
        <v>34.570000000065193</v>
      </c>
      <c r="B2922">
        <v>4795.2265625</v>
      </c>
      <c r="C2922">
        <v>0.11640000343322754</v>
      </c>
      <c r="D2922">
        <v>0.11640000343322754</v>
      </c>
      <c r="E2922">
        <v>55.216811822292073</v>
      </c>
    </row>
    <row r="2923" spans="1:5" x14ac:dyDescent="0.3">
      <c r="A2923">
        <v>34.590000000083819</v>
      </c>
      <c r="B2923">
        <v>4796.66015625</v>
      </c>
      <c r="C2923">
        <v>0.11640000343322754</v>
      </c>
      <c r="D2923">
        <v>0.11640000343322754</v>
      </c>
      <c r="E2923">
        <v>55.217139886256916</v>
      </c>
    </row>
    <row r="2924" spans="1:5" x14ac:dyDescent="0.3">
      <c r="A2924">
        <v>34.610000000102445</v>
      </c>
      <c r="B2924">
        <v>4798.09765625</v>
      </c>
      <c r="C2924">
        <v>0.11699999868869781</v>
      </c>
      <c r="D2924">
        <v>0.11699999868869781</v>
      </c>
      <c r="E2924">
        <v>55.217468903896076</v>
      </c>
    </row>
    <row r="2925" spans="1:5" x14ac:dyDescent="0.3">
      <c r="A2925">
        <v>34.630000000004657</v>
      </c>
      <c r="B2925">
        <v>4799.6171875</v>
      </c>
      <c r="C2925">
        <v>0.11699999868869781</v>
      </c>
      <c r="D2925">
        <v>0.11699999868869781</v>
      </c>
      <c r="E2925">
        <v>55.217804597255451</v>
      </c>
    </row>
    <row r="2926" spans="1:5" x14ac:dyDescent="0.3">
      <c r="A2926">
        <v>34.650000000023283</v>
      </c>
      <c r="B2926">
        <v>4801.11328125</v>
      </c>
      <c r="C2926">
        <v>0.11699999868869781</v>
      </c>
      <c r="D2926">
        <v>0.11699999868869781</v>
      </c>
      <c r="E2926">
        <v>55.218125031825764</v>
      </c>
    </row>
    <row r="2927" spans="1:5" x14ac:dyDescent="0.3">
      <c r="A2927">
        <v>34.67000000004191</v>
      </c>
      <c r="B2927">
        <v>4802.35546875</v>
      </c>
      <c r="C2927">
        <v>0.11699999868869781</v>
      </c>
      <c r="D2927">
        <v>0.11699999868869781</v>
      </c>
      <c r="E2927">
        <v>55.218460725185139</v>
      </c>
    </row>
    <row r="2928" spans="1:5" x14ac:dyDescent="0.3">
      <c r="A2928">
        <v>34.690000000060536</v>
      </c>
      <c r="B2928">
        <v>4803.98828125</v>
      </c>
      <c r="C2928">
        <v>0.11699999868869781</v>
      </c>
      <c r="D2928">
        <v>0.11699999868869781</v>
      </c>
      <c r="E2928">
        <v>55.218813584682209</v>
      </c>
    </row>
    <row r="2929" spans="1:5" x14ac:dyDescent="0.3">
      <c r="A2929">
        <v>34.710000000079162</v>
      </c>
      <c r="B2929">
        <v>4805.73828125</v>
      </c>
      <c r="C2929">
        <v>0.11699999868869781</v>
      </c>
      <c r="D2929">
        <v>0.11699999868869781</v>
      </c>
      <c r="E2929">
        <v>55.219150231715901</v>
      </c>
    </row>
    <row r="2930" spans="1:5" x14ac:dyDescent="0.3">
      <c r="A2930">
        <v>34.730000000097789</v>
      </c>
      <c r="B2930">
        <v>4807.19140625</v>
      </c>
      <c r="C2930">
        <v>0.11699999868869781</v>
      </c>
      <c r="D2930">
        <v>0.11699999868869781</v>
      </c>
      <c r="E2930">
        <v>55.219494508144123</v>
      </c>
    </row>
    <row r="2931" spans="1:5" x14ac:dyDescent="0.3">
      <c r="A2931">
        <v>34.75</v>
      </c>
      <c r="B2931">
        <v>4808.67578125</v>
      </c>
      <c r="C2931">
        <v>0.11699999868869781</v>
      </c>
      <c r="D2931">
        <v>0.11699999868869781</v>
      </c>
      <c r="E2931">
        <v>55.219831155177815</v>
      </c>
    </row>
    <row r="2932" spans="1:5" x14ac:dyDescent="0.3">
      <c r="A2932">
        <v>34.770000000018626</v>
      </c>
      <c r="B2932">
        <v>4810.328125</v>
      </c>
      <c r="C2932">
        <v>0.11699999868869781</v>
      </c>
      <c r="D2932">
        <v>0.11699999868869781</v>
      </c>
      <c r="E2932">
        <v>55.220159219142658</v>
      </c>
    </row>
    <row r="2933" spans="1:5" x14ac:dyDescent="0.3">
      <c r="A2933">
        <v>34.790000000037253</v>
      </c>
      <c r="B2933">
        <v>4811.71484375</v>
      </c>
      <c r="C2933">
        <v>0.11699999868869781</v>
      </c>
      <c r="D2933">
        <v>0.11699999868869781</v>
      </c>
      <c r="E2933">
        <v>55.220479653712971</v>
      </c>
    </row>
    <row r="2934" spans="1:5" x14ac:dyDescent="0.3">
      <c r="A2934">
        <v>34.810000000055879</v>
      </c>
      <c r="B2934">
        <v>4813.02734375</v>
      </c>
      <c r="C2934">
        <v>0.11699999868869781</v>
      </c>
      <c r="D2934">
        <v>0.11699999868869781</v>
      </c>
      <c r="E2934">
        <v>55.220807717677815</v>
      </c>
    </row>
    <row r="2935" spans="1:5" x14ac:dyDescent="0.3">
      <c r="A2935">
        <v>34.830000000074506</v>
      </c>
      <c r="B2935">
        <v>4814.296875</v>
      </c>
      <c r="C2935">
        <v>0.11759999394416809</v>
      </c>
      <c r="D2935">
        <v>0.11759999394416809</v>
      </c>
      <c r="E2935">
        <v>55.221127198573811</v>
      </c>
    </row>
    <row r="2936" spans="1:5" x14ac:dyDescent="0.3">
      <c r="A2936">
        <v>34.850000000093132</v>
      </c>
      <c r="B2936">
        <v>4815.796875</v>
      </c>
      <c r="C2936">
        <v>0.11760000139474869</v>
      </c>
      <c r="D2936">
        <v>0.11760000139474869</v>
      </c>
      <c r="E2936">
        <v>55.221447633144123</v>
      </c>
    </row>
    <row r="2937" spans="1:5" x14ac:dyDescent="0.3">
      <c r="A2937">
        <v>34.869999999995343</v>
      </c>
      <c r="B2937">
        <v>4817.42578125</v>
      </c>
      <c r="C2937">
        <v>0.11760000139474869</v>
      </c>
      <c r="D2937">
        <v>0.11760000139474869</v>
      </c>
      <c r="E2937">
        <v>55.221791909572346</v>
      </c>
    </row>
    <row r="2938" spans="1:5" x14ac:dyDescent="0.3">
      <c r="A2938">
        <v>34.89000000001397</v>
      </c>
      <c r="B2938">
        <v>4818.83203125</v>
      </c>
      <c r="C2938">
        <v>0.11760000139474869</v>
      </c>
      <c r="D2938">
        <v>0.11760000139474869</v>
      </c>
      <c r="E2938">
        <v>55.22211997353719</v>
      </c>
    </row>
    <row r="2939" spans="1:5" x14ac:dyDescent="0.3">
      <c r="A2939">
        <v>34.910000000032596</v>
      </c>
      <c r="B2939">
        <v>4820.28515625</v>
      </c>
      <c r="C2939">
        <v>0.11760000139474869</v>
      </c>
      <c r="D2939">
        <v>0.11760000139474869</v>
      </c>
      <c r="E2939">
        <v>55.222448037502033</v>
      </c>
    </row>
    <row r="2940" spans="1:5" x14ac:dyDescent="0.3">
      <c r="A2940">
        <v>34.92000000004191</v>
      </c>
      <c r="B2940">
        <v>4821.28515625</v>
      </c>
      <c r="C2940">
        <v>0.11760000139474869</v>
      </c>
      <c r="D2940">
        <v>0.11760000139474869</v>
      </c>
      <c r="E2940">
        <v>55.222628281947834</v>
      </c>
    </row>
    <row r="2941" spans="1:5" x14ac:dyDescent="0.3">
      <c r="A2941">
        <v>34.940000000060536</v>
      </c>
      <c r="B2941">
        <v>4823.08203125</v>
      </c>
      <c r="C2941">
        <v>0.11760000139474869</v>
      </c>
      <c r="D2941">
        <v>0.11760000139474869</v>
      </c>
      <c r="E2941">
        <v>55.222973512050373</v>
      </c>
    </row>
    <row r="2942" spans="1:5" x14ac:dyDescent="0.3">
      <c r="A2942">
        <v>34.960000000079162</v>
      </c>
      <c r="B2942">
        <v>4824.6875</v>
      </c>
      <c r="C2942">
        <v>0.11760000139474869</v>
      </c>
      <c r="D2942">
        <v>0.11760000139474869</v>
      </c>
      <c r="E2942">
        <v>55.223317788478596</v>
      </c>
    </row>
    <row r="2943" spans="1:5" x14ac:dyDescent="0.3">
      <c r="A2943">
        <v>34.980000000097789</v>
      </c>
      <c r="B2943">
        <v>4826.06640625</v>
      </c>
      <c r="C2943">
        <v>0.11760000139474869</v>
      </c>
      <c r="D2943">
        <v>0.11760000139474869</v>
      </c>
      <c r="E2943">
        <v>55.22364585244344</v>
      </c>
    </row>
    <row r="2944" spans="1:5" x14ac:dyDescent="0.3">
      <c r="A2944">
        <v>35</v>
      </c>
      <c r="B2944">
        <v>4827.62890625</v>
      </c>
      <c r="C2944">
        <v>0.11760000139474869</v>
      </c>
      <c r="D2944">
        <v>0.11760000139474869</v>
      </c>
      <c r="E2944">
        <v>55.223973916408283</v>
      </c>
    </row>
    <row r="2945" spans="1:5" x14ac:dyDescent="0.3">
      <c r="A2945">
        <v>35.020000000018626</v>
      </c>
      <c r="B2945">
        <v>4828.814453125</v>
      </c>
      <c r="C2945">
        <v>0.11760000139474869</v>
      </c>
      <c r="D2945">
        <v>0.11760000139474869</v>
      </c>
      <c r="E2945">
        <v>55.224318192836506</v>
      </c>
    </row>
    <row r="2946" spans="1:5" x14ac:dyDescent="0.3">
      <c r="A2946">
        <v>35.040000000037253</v>
      </c>
      <c r="B2946">
        <v>4830.005859375</v>
      </c>
      <c r="C2946">
        <v>0.11819999665021896</v>
      </c>
      <c r="D2946">
        <v>0.11819999665021896</v>
      </c>
      <c r="E2946">
        <v>55.224638627406819</v>
      </c>
    </row>
    <row r="2947" spans="1:5" x14ac:dyDescent="0.3">
      <c r="A2947">
        <v>35.060000000055879</v>
      </c>
      <c r="B2947">
        <v>4831.283203125</v>
      </c>
      <c r="C2947">
        <v>0.11819999665021896</v>
      </c>
      <c r="D2947">
        <v>0.11819999665021896</v>
      </c>
      <c r="E2947">
        <v>55.224958108302815</v>
      </c>
    </row>
    <row r="2948" spans="1:5" x14ac:dyDescent="0.3">
      <c r="A2948">
        <v>35.080000000074506</v>
      </c>
      <c r="B2948">
        <v>4832.724609375</v>
      </c>
      <c r="C2948">
        <v>0.11819999665021896</v>
      </c>
      <c r="D2948">
        <v>0.11819999665021896</v>
      </c>
      <c r="E2948">
        <v>55.225286172267658</v>
      </c>
    </row>
    <row r="2949" spans="1:5" x14ac:dyDescent="0.3">
      <c r="A2949">
        <v>35.100000000093132</v>
      </c>
      <c r="B2949">
        <v>4833.732421875</v>
      </c>
      <c r="C2949">
        <v>0.11819999665021896</v>
      </c>
      <c r="D2949">
        <v>0.11819999665021896</v>
      </c>
      <c r="E2949">
        <v>55.225615189906819</v>
      </c>
    </row>
    <row r="2950" spans="1:5" x14ac:dyDescent="0.3">
      <c r="A2950">
        <v>35.119999999995343</v>
      </c>
      <c r="B2950">
        <v>4835.501953125</v>
      </c>
      <c r="C2950">
        <v>0.11819999665021896</v>
      </c>
      <c r="D2950">
        <v>0.11819999665021896</v>
      </c>
      <c r="E2950">
        <v>55.225950883266194</v>
      </c>
    </row>
    <row r="2951" spans="1:5" x14ac:dyDescent="0.3">
      <c r="A2951">
        <v>35.14000000001397</v>
      </c>
      <c r="B2951">
        <v>4836.865234375</v>
      </c>
      <c r="C2951">
        <v>0.11819999665021896</v>
      </c>
      <c r="D2951">
        <v>0.11819999665021896</v>
      </c>
      <c r="E2951">
        <v>55.226287530299885</v>
      </c>
    </row>
    <row r="2952" spans="1:5" x14ac:dyDescent="0.3">
      <c r="A2952">
        <v>35.160000000032596</v>
      </c>
      <c r="B2952">
        <v>4838.404296875</v>
      </c>
      <c r="C2952">
        <v>0.11819999665021896</v>
      </c>
      <c r="D2952">
        <v>0.11819999665021896</v>
      </c>
      <c r="E2952">
        <v>55.226648019191487</v>
      </c>
    </row>
    <row r="2953" spans="1:5" x14ac:dyDescent="0.3">
      <c r="A2953">
        <v>35.180000000051223</v>
      </c>
      <c r="B2953">
        <v>4839.763671875</v>
      </c>
      <c r="C2953">
        <v>0.11819999665021896</v>
      </c>
      <c r="D2953">
        <v>0.11819999665021896</v>
      </c>
      <c r="E2953">
        <v>55.22697608315633</v>
      </c>
    </row>
    <row r="2954" spans="1:5" x14ac:dyDescent="0.3">
      <c r="A2954">
        <v>35.200000000069849</v>
      </c>
      <c r="B2954">
        <v>4841.357421875</v>
      </c>
      <c r="C2954">
        <v>0.11819999665021896</v>
      </c>
      <c r="D2954">
        <v>0.11819999665021896</v>
      </c>
      <c r="E2954">
        <v>55.22730510079549</v>
      </c>
    </row>
    <row r="2955" spans="1:5" x14ac:dyDescent="0.3">
      <c r="A2955">
        <v>35.220000000088476</v>
      </c>
      <c r="B2955">
        <v>4842.560546875</v>
      </c>
      <c r="C2955">
        <v>0.11819999665021896</v>
      </c>
      <c r="D2955">
        <v>0.11819999665021896</v>
      </c>
      <c r="E2955">
        <v>55.227649377223713</v>
      </c>
    </row>
    <row r="2956" spans="1:5" x14ac:dyDescent="0.3">
      <c r="A2956">
        <v>35.240000000107102</v>
      </c>
      <c r="B2956">
        <v>4843.744140625</v>
      </c>
      <c r="C2956">
        <v>0.11819999665021896</v>
      </c>
      <c r="D2956">
        <v>0.11819999665021896</v>
      </c>
      <c r="E2956">
        <v>55.227977441188557</v>
      </c>
    </row>
    <row r="2957" spans="1:5" x14ac:dyDescent="0.3">
      <c r="A2957">
        <v>35.260000000009313</v>
      </c>
      <c r="B2957">
        <v>4844.833984375</v>
      </c>
      <c r="C2957">
        <v>0.11819999665021896</v>
      </c>
      <c r="D2957">
        <v>0.11819999665021896</v>
      </c>
      <c r="E2957">
        <v>55.228305505153401</v>
      </c>
    </row>
    <row r="2958" spans="1:5" x14ac:dyDescent="0.3">
      <c r="A2958">
        <v>35.28000000002794</v>
      </c>
      <c r="B2958">
        <v>4846.169921875</v>
      </c>
      <c r="C2958">
        <v>0.11879890412092209</v>
      </c>
      <c r="D2958">
        <v>0.11879890412092209</v>
      </c>
      <c r="E2958">
        <v>55.228617356654865</v>
      </c>
    </row>
    <row r="2959" spans="1:5" x14ac:dyDescent="0.3">
      <c r="A2959">
        <v>35.300000000046566</v>
      </c>
      <c r="B2959">
        <v>4847.376953125</v>
      </c>
      <c r="C2959">
        <v>0.11879999935626984</v>
      </c>
      <c r="D2959">
        <v>0.11879999935626984</v>
      </c>
      <c r="E2959">
        <v>55.228936837550862</v>
      </c>
    </row>
    <row r="2960" spans="1:5" x14ac:dyDescent="0.3">
      <c r="A2960">
        <v>35.320000000065193</v>
      </c>
      <c r="B2960">
        <v>4848.755859375</v>
      </c>
      <c r="C2960">
        <v>0.11879999935626984</v>
      </c>
      <c r="D2960">
        <v>0.11879999935626984</v>
      </c>
      <c r="E2960">
        <v>55.229273484584553</v>
      </c>
    </row>
    <row r="2961" spans="1:5" x14ac:dyDescent="0.3">
      <c r="A2961">
        <v>35.340000000083819</v>
      </c>
      <c r="B2961">
        <v>4850.439453125</v>
      </c>
      <c r="C2961">
        <v>0.11879999935626984</v>
      </c>
      <c r="D2961">
        <v>0.11879999935626984</v>
      </c>
      <c r="E2961">
        <v>55.229601548549397</v>
      </c>
    </row>
    <row r="2962" spans="1:5" x14ac:dyDescent="0.3">
      <c r="A2962">
        <v>35.360000000102445</v>
      </c>
      <c r="B2962">
        <v>4851.970703125</v>
      </c>
      <c r="C2962">
        <v>0.11879999935626984</v>
      </c>
      <c r="D2962">
        <v>0.11879999935626984</v>
      </c>
      <c r="E2962">
        <v>55.229945824977619</v>
      </c>
    </row>
    <row r="2963" spans="1:5" x14ac:dyDescent="0.3">
      <c r="A2963">
        <v>35.380000000004657</v>
      </c>
      <c r="B2963">
        <v>4853.529296875</v>
      </c>
      <c r="C2963">
        <v>0.11879999935626984</v>
      </c>
      <c r="D2963">
        <v>0.11879999935626984</v>
      </c>
      <c r="E2963">
        <v>55.230291055080158</v>
      </c>
    </row>
    <row r="2964" spans="1:5" x14ac:dyDescent="0.3">
      <c r="A2964">
        <v>35.400000000023283</v>
      </c>
      <c r="B2964">
        <v>4855.138671875</v>
      </c>
      <c r="C2964">
        <v>0.11939890682697296</v>
      </c>
      <c r="D2964">
        <v>0.11939890682697296</v>
      </c>
      <c r="E2964">
        <v>55.230626748439533</v>
      </c>
    </row>
    <row r="2965" spans="1:5" x14ac:dyDescent="0.3">
      <c r="A2965">
        <v>35.42000000004191</v>
      </c>
      <c r="B2965">
        <v>4856.611328125</v>
      </c>
      <c r="C2965">
        <v>0.11879999935626984</v>
      </c>
      <c r="D2965">
        <v>0.11879999935626984</v>
      </c>
      <c r="E2965">
        <v>55.230963395473225</v>
      </c>
    </row>
    <row r="2966" spans="1:5" x14ac:dyDescent="0.3">
      <c r="A2966">
        <v>35.440000000060536</v>
      </c>
      <c r="B2966">
        <v>4857.955078125</v>
      </c>
      <c r="C2966">
        <v>0.11879999935626984</v>
      </c>
      <c r="D2966">
        <v>0.11879999935626984</v>
      </c>
      <c r="E2966">
        <v>55.231300042506916</v>
      </c>
    </row>
    <row r="2967" spans="1:5" x14ac:dyDescent="0.3">
      <c r="A2967">
        <v>35.460000000079162</v>
      </c>
      <c r="B2967">
        <v>4859.486328125</v>
      </c>
      <c r="C2967">
        <v>0.11879999935626984</v>
      </c>
      <c r="D2967">
        <v>0.11879999935626984</v>
      </c>
      <c r="E2967">
        <v>55.231619523402912</v>
      </c>
    </row>
    <row r="2968" spans="1:5" x14ac:dyDescent="0.3">
      <c r="A2968">
        <v>35.480000000097789</v>
      </c>
      <c r="B2968">
        <v>4860.873046875</v>
      </c>
      <c r="C2968">
        <v>0.11879999935626984</v>
      </c>
      <c r="D2968">
        <v>0.11879999935626984</v>
      </c>
      <c r="E2968">
        <v>55.231964753505451</v>
      </c>
    </row>
    <row r="2969" spans="1:5" x14ac:dyDescent="0.3">
      <c r="A2969">
        <v>35.5</v>
      </c>
      <c r="B2969">
        <v>4862.267578125</v>
      </c>
      <c r="C2969">
        <v>0.11939890682697296</v>
      </c>
      <c r="D2969">
        <v>0.11939890682697296</v>
      </c>
      <c r="E2969">
        <v>55.2322756513326</v>
      </c>
    </row>
    <row r="2970" spans="1:5" x14ac:dyDescent="0.3">
      <c r="A2970">
        <v>35.520000000018626</v>
      </c>
      <c r="B2970">
        <v>4863.623046875</v>
      </c>
      <c r="C2970">
        <v>0.11940000206232071</v>
      </c>
      <c r="D2970">
        <v>0.11940000206232071</v>
      </c>
      <c r="E2970">
        <v>55.232612298366291</v>
      </c>
    </row>
    <row r="2971" spans="1:5" x14ac:dyDescent="0.3">
      <c r="A2971">
        <v>35.540000000037253</v>
      </c>
      <c r="B2971">
        <v>4865.169921875</v>
      </c>
      <c r="C2971">
        <v>0.11940000206232071</v>
      </c>
      <c r="D2971">
        <v>0.11940000206232071</v>
      </c>
      <c r="E2971">
        <v>55.232932732936604</v>
      </c>
    </row>
    <row r="2972" spans="1:5" x14ac:dyDescent="0.3">
      <c r="A2972">
        <v>35.560000000055879</v>
      </c>
      <c r="B2972">
        <v>4866.822265625</v>
      </c>
      <c r="C2972">
        <v>0.11999999731779099</v>
      </c>
      <c r="D2972">
        <v>0.11999999731779099</v>
      </c>
      <c r="E2972">
        <v>55.233285592433674</v>
      </c>
    </row>
    <row r="2973" spans="1:5" x14ac:dyDescent="0.3">
      <c r="A2973">
        <v>35.580000000074506</v>
      </c>
      <c r="B2973">
        <v>4868.455078125</v>
      </c>
      <c r="C2973">
        <v>0.11940000206232071</v>
      </c>
      <c r="D2973">
        <v>0.11940000206232071</v>
      </c>
      <c r="E2973">
        <v>55.233621285793049</v>
      </c>
    </row>
    <row r="2974" spans="1:5" x14ac:dyDescent="0.3">
      <c r="A2974">
        <v>35.600000000093132</v>
      </c>
      <c r="B2974">
        <v>4870.013671875</v>
      </c>
      <c r="C2974">
        <v>0.11940000206232071</v>
      </c>
      <c r="D2974">
        <v>0.11940000206232071</v>
      </c>
      <c r="E2974">
        <v>55.233949349757893</v>
      </c>
    </row>
    <row r="2975" spans="1:5" x14ac:dyDescent="0.3">
      <c r="A2975">
        <v>35.619999999995343</v>
      </c>
      <c r="B2975">
        <v>4871.611328125</v>
      </c>
      <c r="C2975">
        <v>0.11940000206232071</v>
      </c>
      <c r="D2975">
        <v>0.11940000206232071</v>
      </c>
      <c r="E2975">
        <v>55.234285996791584</v>
      </c>
    </row>
    <row r="2976" spans="1:5" x14ac:dyDescent="0.3">
      <c r="A2976">
        <v>35.64000000001397</v>
      </c>
      <c r="B2976">
        <v>4873.345703125</v>
      </c>
      <c r="C2976">
        <v>0.11940000206232071</v>
      </c>
      <c r="D2976">
        <v>0.11940000206232071</v>
      </c>
      <c r="E2976">
        <v>55.234638856288655</v>
      </c>
    </row>
    <row r="2977" spans="1:5" x14ac:dyDescent="0.3">
      <c r="A2977">
        <v>35.660000000032596</v>
      </c>
      <c r="B2977">
        <v>4874.779296875</v>
      </c>
      <c r="C2977">
        <v>0.11940000206232071</v>
      </c>
      <c r="D2977">
        <v>0.11940000206232071</v>
      </c>
      <c r="E2977">
        <v>55.234958337184651</v>
      </c>
    </row>
    <row r="2978" spans="1:5" x14ac:dyDescent="0.3">
      <c r="A2978">
        <v>35.680000000051223</v>
      </c>
      <c r="B2978">
        <v>4876.220703125</v>
      </c>
      <c r="C2978">
        <v>0.11940000206232071</v>
      </c>
      <c r="D2978">
        <v>0.11940000206232071</v>
      </c>
      <c r="E2978">
        <v>55.23530356728719</v>
      </c>
    </row>
    <row r="2979" spans="1:5" x14ac:dyDescent="0.3">
      <c r="A2979">
        <v>35.700000000069849</v>
      </c>
      <c r="B2979">
        <v>4877.759765625</v>
      </c>
      <c r="C2979">
        <v>0.11999999731779099</v>
      </c>
      <c r="D2979">
        <v>0.11999999731779099</v>
      </c>
      <c r="E2979">
        <v>55.235639260646565</v>
      </c>
    </row>
    <row r="2980" spans="1:5" x14ac:dyDescent="0.3">
      <c r="A2980">
        <v>35.720000000088476</v>
      </c>
      <c r="B2980">
        <v>4878.998046875</v>
      </c>
      <c r="C2980">
        <v>0.11999999731779099</v>
      </c>
      <c r="D2980">
        <v>0.11999999731779099</v>
      </c>
      <c r="E2980">
        <v>55.235959695216877</v>
      </c>
    </row>
    <row r="2981" spans="1:5" x14ac:dyDescent="0.3">
      <c r="A2981">
        <v>35.740000000107102</v>
      </c>
      <c r="B2981">
        <v>4880.126953125</v>
      </c>
      <c r="C2981">
        <v>0.11999999731779099</v>
      </c>
      <c r="D2981">
        <v>0.11999999731779099</v>
      </c>
      <c r="E2981">
        <v>55.236287759181721</v>
      </c>
    </row>
    <row r="2982" spans="1:5" x14ac:dyDescent="0.3">
      <c r="A2982">
        <v>35.760000000009313</v>
      </c>
      <c r="B2982">
        <v>4881.201171875</v>
      </c>
      <c r="C2982">
        <v>0.11999999731779099</v>
      </c>
      <c r="D2982">
        <v>0.11999999731779099</v>
      </c>
      <c r="E2982">
        <v>55.236624406215412</v>
      </c>
    </row>
    <row r="2983" spans="1:5" x14ac:dyDescent="0.3">
      <c r="A2983">
        <v>35.78000000002794</v>
      </c>
      <c r="B2983">
        <v>4882.267578125</v>
      </c>
      <c r="C2983">
        <v>0.11999999731779099</v>
      </c>
      <c r="D2983">
        <v>0.11999999731779099</v>
      </c>
      <c r="E2983">
        <v>55.236943887111408</v>
      </c>
    </row>
    <row r="2984" spans="1:5" x14ac:dyDescent="0.3">
      <c r="A2984">
        <v>35.800000000046566</v>
      </c>
      <c r="B2984">
        <v>4883.310546875</v>
      </c>
      <c r="C2984">
        <v>0.11999999731779099</v>
      </c>
      <c r="D2984">
        <v>0.11999999731779099</v>
      </c>
      <c r="E2984">
        <v>55.2372805341451</v>
      </c>
    </row>
    <row r="2985" spans="1:5" x14ac:dyDescent="0.3">
      <c r="A2985">
        <v>35.820000000065193</v>
      </c>
      <c r="B2985">
        <v>4884.447265625</v>
      </c>
      <c r="C2985">
        <v>0.11999999731779099</v>
      </c>
      <c r="D2985">
        <v>0.11999999731779099</v>
      </c>
      <c r="E2985">
        <v>55.237624810573323</v>
      </c>
    </row>
    <row r="2986" spans="1:5" x14ac:dyDescent="0.3">
      <c r="A2986">
        <v>35.850000000093132</v>
      </c>
      <c r="B2986">
        <v>4885.802734375</v>
      </c>
      <c r="C2986">
        <v>0.11999999731779099</v>
      </c>
      <c r="D2986">
        <v>0.11999999731779099</v>
      </c>
      <c r="E2986">
        <v>55.238125489589436</v>
      </c>
    </row>
    <row r="2987" spans="1:5" x14ac:dyDescent="0.3">
      <c r="A2987">
        <v>35.869999999995343</v>
      </c>
      <c r="B2987">
        <v>4886.884765625</v>
      </c>
      <c r="C2987">
        <v>0.11999999731779099</v>
      </c>
      <c r="D2987">
        <v>0.11999999731779099</v>
      </c>
      <c r="E2987">
        <v>55.238478349086506</v>
      </c>
    </row>
    <row r="2988" spans="1:5" x14ac:dyDescent="0.3">
      <c r="A2988">
        <v>35.900000000023283</v>
      </c>
      <c r="B2988">
        <v>4888.150390625</v>
      </c>
      <c r="C2988">
        <v>0.12059999257326126</v>
      </c>
      <c r="D2988">
        <v>0.12059999257326126</v>
      </c>
      <c r="E2988">
        <v>55.238970445033772</v>
      </c>
    </row>
    <row r="2989" spans="1:5" x14ac:dyDescent="0.3">
      <c r="A2989">
        <v>35.930000000051223</v>
      </c>
      <c r="B2989">
        <v>4889.228515625</v>
      </c>
      <c r="C2989">
        <v>0.12060000002384186</v>
      </c>
      <c r="D2989">
        <v>0.12060000002384186</v>
      </c>
      <c r="E2989">
        <v>55.239471124049885</v>
      </c>
    </row>
    <row r="2990" spans="1:5" x14ac:dyDescent="0.3">
      <c r="A2990">
        <v>35.960000000079162</v>
      </c>
      <c r="B2990">
        <v>4890.654296875</v>
      </c>
      <c r="C2990">
        <v>0.12000000476837158</v>
      </c>
      <c r="D2990">
        <v>0.12000000476837158</v>
      </c>
      <c r="E2990">
        <v>55.239946053859455</v>
      </c>
    </row>
    <row r="2991" spans="1:5" x14ac:dyDescent="0.3">
      <c r="A2991">
        <v>35.980000000097789</v>
      </c>
      <c r="B2991">
        <v>4891.787109375</v>
      </c>
      <c r="C2991">
        <v>0.11999999731779099</v>
      </c>
      <c r="D2991">
        <v>0.11999999731779099</v>
      </c>
      <c r="E2991">
        <v>55.240275071498615</v>
      </c>
    </row>
    <row r="2992" spans="1:5" x14ac:dyDescent="0.3">
      <c r="A2992">
        <v>36</v>
      </c>
      <c r="B2992">
        <v>4892.857421875</v>
      </c>
      <c r="C2992">
        <v>0.12059890478849411</v>
      </c>
      <c r="D2992">
        <v>0.12059890478849411</v>
      </c>
      <c r="E2992">
        <v>55.24061076485799</v>
      </c>
    </row>
    <row r="2993" spans="1:5" x14ac:dyDescent="0.3">
      <c r="A2993">
        <v>36.020000000018626</v>
      </c>
      <c r="B2993">
        <v>4894.044921875</v>
      </c>
      <c r="C2993">
        <v>0.12060000002384186</v>
      </c>
      <c r="D2993">
        <v>0.12060000002384186</v>
      </c>
      <c r="E2993">
        <v>55.240938828822834</v>
      </c>
    </row>
    <row r="2994" spans="1:5" x14ac:dyDescent="0.3">
      <c r="A2994">
        <v>36.040000000037253</v>
      </c>
      <c r="B2994">
        <v>4895.513671875</v>
      </c>
      <c r="C2994">
        <v>0.12060000002384186</v>
      </c>
      <c r="D2994">
        <v>0.12060000002384186</v>
      </c>
      <c r="E2994">
        <v>55.241291688319905</v>
      </c>
    </row>
    <row r="2995" spans="1:5" x14ac:dyDescent="0.3">
      <c r="A2995">
        <v>36.060000000055879</v>
      </c>
      <c r="B2995">
        <v>4896.685546875</v>
      </c>
      <c r="C2995">
        <v>0.12060000002384186</v>
      </c>
      <c r="D2995">
        <v>0.12060000002384186</v>
      </c>
      <c r="E2995">
        <v>55.241628335353596</v>
      </c>
    </row>
    <row r="2996" spans="1:5" x14ac:dyDescent="0.3">
      <c r="A2996">
        <v>36.080000000074506</v>
      </c>
      <c r="B2996">
        <v>4897.791015625</v>
      </c>
      <c r="C2996">
        <v>0.12060000002384186</v>
      </c>
      <c r="D2996">
        <v>0.12060000002384186</v>
      </c>
      <c r="E2996">
        <v>55.241964982387287</v>
      </c>
    </row>
    <row r="2997" spans="1:5" x14ac:dyDescent="0.3">
      <c r="A2997">
        <v>36.100000000093132</v>
      </c>
      <c r="B2997">
        <v>4898.994140625</v>
      </c>
      <c r="C2997">
        <v>0.12060000002384186</v>
      </c>
      <c r="D2997">
        <v>0.12060000002384186</v>
      </c>
      <c r="E2997">
        <v>55.24230925881551</v>
      </c>
    </row>
    <row r="2998" spans="1:5" x14ac:dyDescent="0.3">
      <c r="A2998">
        <v>36.119999999995343</v>
      </c>
      <c r="B2998">
        <v>4900.099609375</v>
      </c>
      <c r="C2998">
        <v>0.12060000002384186</v>
      </c>
      <c r="D2998">
        <v>0.12060000002384186</v>
      </c>
      <c r="E2998">
        <v>55.242653535243733</v>
      </c>
    </row>
    <row r="2999" spans="1:5" x14ac:dyDescent="0.3">
      <c r="A2999">
        <v>36.150000000023283</v>
      </c>
      <c r="B2999">
        <v>4901.572265625</v>
      </c>
      <c r="C2999">
        <v>0.12060000002384186</v>
      </c>
      <c r="D2999">
        <v>0.12060000002384186</v>
      </c>
      <c r="E2999">
        <v>55.243138001796467</v>
      </c>
    </row>
    <row r="3000" spans="1:5" x14ac:dyDescent="0.3">
      <c r="A3000">
        <v>36.180000000051223</v>
      </c>
      <c r="B3000">
        <v>4902.896484375</v>
      </c>
      <c r="C3000">
        <v>0.12060000002384186</v>
      </c>
      <c r="D3000">
        <v>0.12060000002384186</v>
      </c>
      <c r="E3000">
        <v>55.243630097743733</v>
      </c>
    </row>
    <row r="3001" spans="1:5" x14ac:dyDescent="0.3">
      <c r="A3001">
        <v>36.210000000079162</v>
      </c>
      <c r="B3001">
        <v>4904.421875</v>
      </c>
      <c r="C3001">
        <v>0.12119890749454498</v>
      </c>
      <c r="D3001">
        <v>0.12119890749454498</v>
      </c>
      <c r="E3001">
        <v>55.244105981227619</v>
      </c>
    </row>
    <row r="3002" spans="1:5" x14ac:dyDescent="0.3">
      <c r="A3002">
        <v>36.230000000097789</v>
      </c>
      <c r="B3002">
        <v>4905.72265625</v>
      </c>
      <c r="C3002">
        <v>0.12120000272989273</v>
      </c>
      <c r="D3002">
        <v>0.12120000272989273</v>
      </c>
      <c r="E3002">
        <v>55.244425462123615</v>
      </c>
    </row>
    <row r="3003" spans="1:5" x14ac:dyDescent="0.3">
      <c r="A3003">
        <v>36.25</v>
      </c>
      <c r="B3003">
        <v>4906.94921875</v>
      </c>
      <c r="C3003">
        <v>0.12120000272989273</v>
      </c>
      <c r="D3003">
        <v>0.12120000272989273</v>
      </c>
      <c r="E3003">
        <v>55.244770692226155</v>
      </c>
    </row>
    <row r="3004" spans="1:5" x14ac:dyDescent="0.3">
      <c r="A3004">
        <v>36.270000000018626</v>
      </c>
      <c r="B3004">
        <v>4908.130859375</v>
      </c>
      <c r="C3004">
        <v>0.12120000272989273</v>
      </c>
      <c r="D3004">
        <v>0.12120000272989273</v>
      </c>
      <c r="E3004">
        <v>55.245114670631153</v>
      </c>
    </row>
    <row r="3005" spans="1:5" x14ac:dyDescent="0.3">
      <c r="A3005">
        <v>36.290000000037253</v>
      </c>
      <c r="B3005">
        <v>4909.537109375</v>
      </c>
      <c r="C3005">
        <v>0.12120000272989273</v>
      </c>
      <c r="D3005">
        <v>0.12120000272989273</v>
      </c>
      <c r="E3005">
        <v>55.245458947059376</v>
      </c>
    </row>
    <row r="3006" spans="1:5" x14ac:dyDescent="0.3">
      <c r="A3006">
        <v>36.310000000055879</v>
      </c>
      <c r="B3006">
        <v>4910.751953125</v>
      </c>
      <c r="C3006">
        <v>0.12120000272989273</v>
      </c>
      <c r="D3006">
        <v>0.12120000272989273</v>
      </c>
      <c r="E3006">
        <v>55.245795594093067</v>
      </c>
    </row>
    <row r="3007" spans="1:5" x14ac:dyDescent="0.3">
      <c r="A3007">
        <v>36.330000000074506</v>
      </c>
      <c r="B3007">
        <v>4911.849609375</v>
      </c>
      <c r="C3007">
        <v>0.12120000272989273</v>
      </c>
      <c r="D3007">
        <v>0.12120000272989273</v>
      </c>
      <c r="E3007">
        <v>55.246132241126759</v>
      </c>
    </row>
    <row r="3008" spans="1:5" x14ac:dyDescent="0.3">
      <c r="A3008">
        <v>36.350000000093132</v>
      </c>
      <c r="B3008">
        <v>4912.939453125</v>
      </c>
      <c r="C3008">
        <v>0.12120000272989273</v>
      </c>
      <c r="D3008">
        <v>0.12120000272989273</v>
      </c>
      <c r="E3008">
        <v>55.24646888816045</v>
      </c>
    </row>
    <row r="3009" spans="1:5" x14ac:dyDescent="0.3">
      <c r="A3009">
        <v>36.369999999995343</v>
      </c>
      <c r="B3009">
        <v>4914.126953125</v>
      </c>
      <c r="C3009">
        <v>0.12120000272989273</v>
      </c>
      <c r="D3009">
        <v>0.12120000272989273</v>
      </c>
      <c r="E3009">
        <v>55.246788369056446</v>
      </c>
    </row>
    <row r="3010" spans="1:5" x14ac:dyDescent="0.3">
      <c r="A3010">
        <v>36.400000000023283</v>
      </c>
      <c r="B3010">
        <v>4915.3271484375</v>
      </c>
      <c r="C3010">
        <v>0.12120000272989273</v>
      </c>
      <c r="D3010">
        <v>0.12120000272989273</v>
      </c>
      <c r="E3010">
        <v>55.247272835609181</v>
      </c>
    </row>
    <row r="3011" spans="1:5" x14ac:dyDescent="0.3">
      <c r="A3011">
        <v>36.430000000051223</v>
      </c>
      <c r="B3011">
        <v>4916.7763671875</v>
      </c>
      <c r="C3011">
        <v>0.12120000272989273</v>
      </c>
      <c r="D3011">
        <v>0.12120000272989273</v>
      </c>
      <c r="E3011">
        <v>55.247772560950978</v>
      </c>
    </row>
    <row r="3012" spans="1:5" x14ac:dyDescent="0.3">
      <c r="A3012">
        <v>36.460000000079162</v>
      </c>
      <c r="B3012">
        <v>4918.0771484375</v>
      </c>
      <c r="C3012">
        <v>0.12120000272989273</v>
      </c>
      <c r="D3012">
        <v>0.12120000272989273</v>
      </c>
      <c r="E3012">
        <v>55.248264656898243</v>
      </c>
    </row>
    <row r="3013" spans="1:5" x14ac:dyDescent="0.3">
      <c r="A3013">
        <v>36.480000000097789</v>
      </c>
      <c r="B3013">
        <v>4919.2373046875</v>
      </c>
      <c r="C3013">
        <v>0.12120000272989273</v>
      </c>
      <c r="D3013">
        <v>0.12120000272989273</v>
      </c>
      <c r="E3013">
        <v>55.248609887000782</v>
      </c>
    </row>
    <row r="3014" spans="1:5" x14ac:dyDescent="0.3">
      <c r="A3014">
        <v>36.510000000009313</v>
      </c>
      <c r="B3014">
        <v>4920.7705078125</v>
      </c>
      <c r="C3014">
        <v>0.12120000272989273</v>
      </c>
      <c r="D3014">
        <v>0.12120000272989273</v>
      </c>
      <c r="E3014">
        <v>55.249126778480274</v>
      </c>
    </row>
    <row r="3015" spans="1:5" x14ac:dyDescent="0.3">
      <c r="A3015">
        <v>36.540000000037253</v>
      </c>
      <c r="B3015">
        <v>4922.2412109375</v>
      </c>
      <c r="C3015">
        <v>0.12179999798536301</v>
      </c>
      <c r="D3015">
        <v>0.12179999798536301</v>
      </c>
      <c r="E3015">
        <v>55.249635086890919</v>
      </c>
    </row>
    <row r="3016" spans="1:5" x14ac:dyDescent="0.3">
      <c r="A3016">
        <v>36.560000000055879</v>
      </c>
      <c r="B3016">
        <v>4923.4677734375</v>
      </c>
      <c r="C3016">
        <v>0.12179999798536301</v>
      </c>
      <c r="D3016">
        <v>0.12179999798536301</v>
      </c>
      <c r="E3016">
        <v>55.24997173392461</v>
      </c>
    </row>
    <row r="3017" spans="1:5" x14ac:dyDescent="0.3">
      <c r="A3017">
        <v>36.580000000074506</v>
      </c>
      <c r="B3017">
        <v>4924.5380859375</v>
      </c>
      <c r="C3017">
        <v>0.12179999798536301</v>
      </c>
      <c r="D3017">
        <v>0.12179999798536301</v>
      </c>
      <c r="E3017">
        <v>55.250316010352833</v>
      </c>
    </row>
    <row r="3018" spans="1:5" x14ac:dyDescent="0.3">
      <c r="A3018">
        <v>36.600000000093132</v>
      </c>
      <c r="B3018">
        <v>4925.6474609375</v>
      </c>
      <c r="C3018">
        <v>0.12179999798536301</v>
      </c>
      <c r="D3018">
        <v>0.12179999798536301</v>
      </c>
      <c r="E3018">
        <v>55.250635491248829</v>
      </c>
    </row>
    <row r="3019" spans="1:5" x14ac:dyDescent="0.3">
      <c r="A3019">
        <v>36.619999999995343</v>
      </c>
      <c r="B3019">
        <v>4926.7451171875</v>
      </c>
      <c r="C3019">
        <v>0.12179999798536301</v>
      </c>
      <c r="D3019">
        <v>0.12179999798536301</v>
      </c>
      <c r="E3019">
        <v>55.250955925819142</v>
      </c>
    </row>
    <row r="3020" spans="1:5" x14ac:dyDescent="0.3">
      <c r="A3020">
        <v>36.64000000001397</v>
      </c>
      <c r="B3020">
        <v>4927.7568359375</v>
      </c>
      <c r="C3020">
        <v>0.12179999798536301</v>
      </c>
      <c r="D3020">
        <v>0.12179999798536301</v>
      </c>
      <c r="E3020">
        <v>55.251283989783985</v>
      </c>
    </row>
    <row r="3021" spans="1:5" x14ac:dyDescent="0.3">
      <c r="A3021">
        <v>36.67000000004191</v>
      </c>
      <c r="B3021">
        <v>4929.1162109375</v>
      </c>
      <c r="C3021">
        <v>0.12179999798536301</v>
      </c>
      <c r="D3021">
        <v>0.12179999798536301</v>
      </c>
      <c r="E3021">
        <v>55.251784668800099</v>
      </c>
    </row>
    <row r="3022" spans="1:5" x14ac:dyDescent="0.3">
      <c r="A3022">
        <v>36.700000000069849</v>
      </c>
      <c r="B3022">
        <v>4930.3544921875</v>
      </c>
      <c r="C3022">
        <v>0.12179999798536301</v>
      </c>
      <c r="D3022">
        <v>0.12179999798536301</v>
      </c>
      <c r="E3022">
        <v>55.252284394141896</v>
      </c>
    </row>
    <row r="3023" spans="1:5" x14ac:dyDescent="0.3">
      <c r="A3023">
        <v>36.730000000097789</v>
      </c>
      <c r="B3023">
        <v>4931.7080078125</v>
      </c>
      <c r="C3023">
        <v>0.12239999324083328</v>
      </c>
      <c r="D3023">
        <v>0.12239999324083328</v>
      </c>
      <c r="E3023">
        <v>55.252793656226856</v>
      </c>
    </row>
    <row r="3024" spans="1:5" x14ac:dyDescent="0.3">
      <c r="A3024">
        <v>36.75</v>
      </c>
      <c r="B3024">
        <v>4932.9150390625</v>
      </c>
      <c r="C3024">
        <v>0.12240000069141388</v>
      </c>
      <c r="D3024">
        <v>0.12240000069141388</v>
      </c>
      <c r="E3024">
        <v>55.2531217201917</v>
      </c>
    </row>
    <row r="3025" spans="1:5" x14ac:dyDescent="0.3">
      <c r="A3025">
        <v>36.78000000002794</v>
      </c>
      <c r="B3025">
        <v>4934.3056640625</v>
      </c>
      <c r="C3025">
        <v>0.12240000069141388</v>
      </c>
      <c r="D3025">
        <v>0.12240000069141388</v>
      </c>
      <c r="E3025">
        <v>55.253630028602345</v>
      </c>
    </row>
    <row r="3026" spans="1:5" x14ac:dyDescent="0.3">
      <c r="A3026">
        <v>36.800000000046566</v>
      </c>
      <c r="B3026">
        <v>4935.3916015625</v>
      </c>
      <c r="C3026">
        <v>0.12240000069141388</v>
      </c>
      <c r="D3026">
        <v>0.12240000069141388</v>
      </c>
      <c r="E3026">
        <v>55.253966675636036</v>
      </c>
    </row>
    <row r="3027" spans="1:5" x14ac:dyDescent="0.3">
      <c r="A3027">
        <v>36.820000000065193</v>
      </c>
      <c r="B3027">
        <v>4936.4541015625</v>
      </c>
      <c r="C3027">
        <v>0.12240000069141388</v>
      </c>
      <c r="D3027">
        <v>0.12240000069141388</v>
      </c>
      <c r="E3027">
        <v>55.254303322669728</v>
      </c>
    </row>
    <row r="3028" spans="1:5" x14ac:dyDescent="0.3">
      <c r="A3028">
        <v>36.850000000093132</v>
      </c>
      <c r="B3028">
        <v>4937.6435546875</v>
      </c>
      <c r="C3028">
        <v>0.12240000069141388</v>
      </c>
      <c r="D3028">
        <v>0.12240000069141388</v>
      </c>
      <c r="E3028">
        <v>55.254786835548146</v>
      </c>
    </row>
    <row r="3029" spans="1:5" x14ac:dyDescent="0.3">
      <c r="A3029">
        <v>36.880000000004657</v>
      </c>
      <c r="B3029">
        <v>4938.8232421875</v>
      </c>
      <c r="C3029">
        <v>0.12240000069141388</v>
      </c>
      <c r="D3029">
        <v>0.12240000069141388</v>
      </c>
      <c r="E3029">
        <v>55.255278931495411</v>
      </c>
    </row>
    <row r="3030" spans="1:5" x14ac:dyDescent="0.3">
      <c r="A3030">
        <v>36.910000000032596</v>
      </c>
      <c r="B3030">
        <v>4940.1318359375</v>
      </c>
      <c r="C3030">
        <v>0.12240000069141388</v>
      </c>
      <c r="D3030">
        <v>0.12240000069141388</v>
      </c>
      <c r="E3030">
        <v>55.255771027442677</v>
      </c>
    </row>
    <row r="3031" spans="1:5" x14ac:dyDescent="0.3">
      <c r="A3031">
        <v>36.940000000060536</v>
      </c>
      <c r="B3031">
        <v>4941.2451171875</v>
      </c>
      <c r="C3031">
        <v>0.12240000069141388</v>
      </c>
      <c r="D3031">
        <v>0.12240000069141388</v>
      </c>
      <c r="E3031">
        <v>55.256287918922169</v>
      </c>
    </row>
    <row r="3032" spans="1:5" x14ac:dyDescent="0.3">
      <c r="A3032">
        <v>36.970000000088476</v>
      </c>
      <c r="B3032">
        <v>4942.4814453125</v>
      </c>
      <c r="C3032">
        <v>0.12240000069141388</v>
      </c>
      <c r="D3032">
        <v>0.12240000069141388</v>
      </c>
      <c r="E3032">
        <v>55.25679718100713</v>
      </c>
    </row>
    <row r="3033" spans="1:5" x14ac:dyDescent="0.3">
      <c r="A3033">
        <v>37</v>
      </c>
      <c r="B3033">
        <v>4943.6103515625</v>
      </c>
      <c r="C3033">
        <v>0.12240000069141388</v>
      </c>
      <c r="D3033">
        <v>0.12240000069141388</v>
      </c>
      <c r="E3033">
        <v>55.257314072486622</v>
      </c>
    </row>
    <row r="3034" spans="1:5" x14ac:dyDescent="0.3">
      <c r="A3034">
        <v>37.03000000002794</v>
      </c>
      <c r="B3034">
        <v>4944.6103515625</v>
      </c>
      <c r="C3034">
        <v>0.12300000339746475</v>
      </c>
      <c r="D3034">
        <v>0.12300000339746475</v>
      </c>
      <c r="E3034">
        <v>55.257813797828419</v>
      </c>
    </row>
    <row r="3035" spans="1:5" x14ac:dyDescent="0.3">
      <c r="A3035">
        <v>37.060000000055879</v>
      </c>
      <c r="B3035">
        <v>4945.6826171875</v>
      </c>
      <c r="C3035">
        <v>0.12300000339746475</v>
      </c>
      <c r="D3035">
        <v>0.12300000339746475</v>
      </c>
      <c r="E3035">
        <v>55.258298264381153</v>
      </c>
    </row>
    <row r="3036" spans="1:5" x14ac:dyDescent="0.3">
      <c r="A3036">
        <v>37.090000000083819</v>
      </c>
      <c r="B3036">
        <v>4946.7080078125</v>
      </c>
      <c r="C3036">
        <v>0.12300000339746475</v>
      </c>
      <c r="D3036">
        <v>0.12300000339746475</v>
      </c>
      <c r="E3036">
        <v>55.258790360328419</v>
      </c>
    </row>
    <row r="3037" spans="1:5" x14ac:dyDescent="0.3">
      <c r="A3037">
        <v>37.130000000004657</v>
      </c>
      <c r="B3037">
        <v>4948.1533203125</v>
      </c>
      <c r="C3037">
        <v>0.12300000339746475</v>
      </c>
      <c r="D3037">
        <v>0.12300000339746475</v>
      </c>
      <c r="E3037">
        <v>55.259446488258106</v>
      </c>
    </row>
    <row r="3038" spans="1:5" x14ac:dyDescent="0.3">
      <c r="A3038">
        <v>37.160000000032596</v>
      </c>
      <c r="B3038">
        <v>4949.1787109375</v>
      </c>
      <c r="C3038">
        <v>0.12300000339746475</v>
      </c>
      <c r="D3038">
        <v>0.12300000339746475</v>
      </c>
      <c r="E3038">
        <v>55.259954796668751</v>
      </c>
    </row>
    <row r="3039" spans="1:5" x14ac:dyDescent="0.3">
      <c r="A3039">
        <v>37.190000000060536</v>
      </c>
      <c r="B3039">
        <v>4950.4736328125</v>
      </c>
      <c r="C3039">
        <v>0.12300000339746475</v>
      </c>
      <c r="D3039">
        <v>0.12300000339746475</v>
      </c>
      <c r="E3039">
        <v>55.260471688148243</v>
      </c>
    </row>
    <row r="3040" spans="1:5" x14ac:dyDescent="0.3">
      <c r="A3040">
        <v>37.220000000088476</v>
      </c>
      <c r="B3040">
        <v>4951.583984375</v>
      </c>
      <c r="C3040">
        <v>0.12300000339746475</v>
      </c>
      <c r="D3040">
        <v>0.12300000339746475</v>
      </c>
      <c r="E3040">
        <v>55.260988579627735</v>
      </c>
    </row>
    <row r="3041" spans="1:5" x14ac:dyDescent="0.3">
      <c r="A3041">
        <v>37.260000000009313</v>
      </c>
      <c r="B3041">
        <v>4952.7021484375</v>
      </c>
      <c r="C3041">
        <v>0.12300000339746475</v>
      </c>
      <c r="D3041">
        <v>0.12300000339746475</v>
      </c>
      <c r="E3041">
        <v>55.261644707557423</v>
      </c>
    </row>
    <row r="3042" spans="1:5" x14ac:dyDescent="0.3">
      <c r="A3042">
        <v>37.310000000055879</v>
      </c>
      <c r="B3042">
        <v>4954.01953125</v>
      </c>
      <c r="C3042">
        <v>0.12300000339746475</v>
      </c>
      <c r="D3042">
        <v>0.12300000339746475</v>
      </c>
      <c r="E3042">
        <v>55.262465821143849</v>
      </c>
    </row>
    <row r="3043" spans="1:5" x14ac:dyDescent="0.3">
      <c r="A3043">
        <v>37.350000000093132</v>
      </c>
      <c r="B3043">
        <v>4955.1962890625</v>
      </c>
      <c r="C3043">
        <v>0.12359999865293503</v>
      </c>
      <c r="D3043">
        <v>0.12359999865293503</v>
      </c>
      <c r="E3043">
        <v>55.263129578468067</v>
      </c>
    </row>
    <row r="3044" spans="1:5" x14ac:dyDescent="0.3">
      <c r="A3044">
        <v>37.380000000004657</v>
      </c>
      <c r="B3044">
        <v>4956.2265625</v>
      </c>
      <c r="C3044">
        <v>0.12359999865293503</v>
      </c>
      <c r="D3044">
        <v>0.12359999865293503</v>
      </c>
      <c r="E3044">
        <v>55.263630257484181</v>
      </c>
    </row>
    <row r="3045" spans="1:5" x14ac:dyDescent="0.3">
      <c r="A3045">
        <v>37.410000000032596</v>
      </c>
      <c r="B3045">
        <v>4957.296875</v>
      </c>
      <c r="C3045">
        <v>0.12359999865293503</v>
      </c>
      <c r="D3045">
        <v>0.12359999865293503</v>
      </c>
      <c r="E3045">
        <v>55.264147148963673</v>
      </c>
    </row>
    <row r="3046" spans="1:5" x14ac:dyDescent="0.3">
      <c r="A3046">
        <v>37.450000000069849</v>
      </c>
      <c r="B3046">
        <v>4958.4140625</v>
      </c>
      <c r="C3046">
        <v>0.12359999865293503</v>
      </c>
      <c r="D3046">
        <v>0.12359999865293503</v>
      </c>
      <c r="E3046">
        <v>55.264836655494435</v>
      </c>
    </row>
    <row r="3047" spans="1:5" x14ac:dyDescent="0.3">
      <c r="A3047">
        <v>37.5</v>
      </c>
      <c r="B3047">
        <v>4959.54931640625</v>
      </c>
      <c r="C3047">
        <v>0.12359999865293503</v>
      </c>
      <c r="D3047">
        <v>0.12359999865293503</v>
      </c>
      <c r="E3047">
        <v>55.265648232337696</v>
      </c>
    </row>
    <row r="3048" spans="1:5" x14ac:dyDescent="0.3">
      <c r="A3048">
        <v>37.540000000037253</v>
      </c>
      <c r="B3048">
        <v>4960.57763671875</v>
      </c>
      <c r="C3048">
        <v>0.12359999865293503</v>
      </c>
      <c r="D3048">
        <v>0.12359999865293503</v>
      </c>
      <c r="E3048">
        <v>55.266304360267384</v>
      </c>
    </row>
    <row r="3049" spans="1:5" x14ac:dyDescent="0.3">
      <c r="A3049">
        <v>37.570000000065193</v>
      </c>
      <c r="B3049">
        <v>4961.62255859375</v>
      </c>
      <c r="C3049">
        <v>0.12359999865293503</v>
      </c>
      <c r="D3049">
        <v>0.12359999865293503</v>
      </c>
      <c r="E3049">
        <v>55.266797409888966</v>
      </c>
    </row>
    <row r="3050" spans="1:5" x14ac:dyDescent="0.3">
      <c r="A3050">
        <v>37.610000000102445</v>
      </c>
      <c r="B3050">
        <v>4962.95068359375</v>
      </c>
      <c r="C3050">
        <v>0.12359999865293503</v>
      </c>
      <c r="D3050">
        <v>0.12359999865293503</v>
      </c>
      <c r="E3050">
        <v>55.26747833335088</v>
      </c>
    </row>
    <row r="3051" spans="1:5" x14ac:dyDescent="0.3">
      <c r="A3051">
        <v>37.650000000023283</v>
      </c>
      <c r="B3051">
        <v>4964.44287109375</v>
      </c>
      <c r="C3051">
        <v>0.12419890612363815</v>
      </c>
      <c r="D3051">
        <v>0.12419890612363815</v>
      </c>
      <c r="E3051">
        <v>55.268159256812794</v>
      </c>
    </row>
    <row r="3052" spans="1:5" x14ac:dyDescent="0.3">
      <c r="A3052">
        <v>37.680000000051223</v>
      </c>
      <c r="B3052">
        <v>4965.48583984375</v>
      </c>
      <c r="C3052">
        <v>0.1242000013589859</v>
      </c>
      <c r="D3052">
        <v>0.1242000013589859</v>
      </c>
      <c r="E3052">
        <v>55.268667565223438</v>
      </c>
    </row>
    <row r="3053" spans="1:5" x14ac:dyDescent="0.3">
      <c r="A3053">
        <v>37.710000000079162</v>
      </c>
      <c r="B3053">
        <v>4966.59130859375</v>
      </c>
      <c r="C3053">
        <v>0.1242000013589859</v>
      </c>
      <c r="D3053">
        <v>0.1242000013589859</v>
      </c>
      <c r="E3053">
        <v>55.269159661170704</v>
      </c>
    </row>
    <row r="3054" spans="1:5" x14ac:dyDescent="0.3">
      <c r="A3054">
        <v>37.75</v>
      </c>
      <c r="B3054">
        <v>4967.82275390625</v>
      </c>
      <c r="C3054">
        <v>0.1242000013589859</v>
      </c>
      <c r="D3054">
        <v>0.1242000013589859</v>
      </c>
      <c r="E3054">
        <v>55.26980815970586</v>
      </c>
    </row>
    <row r="3055" spans="1:5" x14ac:dyDescent="0.3">
      <c r="A3055">
        <v>37.78000000002794</v>
      </c>
      <c r="B3055">
        <v>4968.96533203125</v>
      </c>
      <c r="C3055">
        <v>0.1242000013589859</v>
      </c>
      <c r="D3055">
        <v>0.1242000013589859</v>
      </c>
      <c r="E3055">
        <v>55.270307885047657</v>
      </c>
    </row>
    <row r="3056" spans="1:5" x14ac:dyDescent="0.3">
      <c r="A3056">
        <v>37.810000000055879</v>
      </c>
      <c r="B3056">
        <v>4970.29345703125</v>
      </c>
      <c r="C3056">
        <v>0.1242000013589859</v>
      </c>
      <c r="D3056">
        <v>0.1242000013589859</v>
      </c>
      <c r="E3056">
        <v>55.270817147132618</v>
      </c>
    </row>
    <row r="3057" spans="1:5" x14ac:dyDescent="0.3">
      <c r="A3057">
        <v>37.830000000074506</v>
      </c>
      <c r="B3057">
        <v>4971.54736328125</v>
      </c>
      <c r="C3057">
        <v>0.1242000013589859</v>
      </c>
      <c r="D3057">
        <v>0.1242000013589859</v>
      </c>
      <c r="E3057">
        <v>55.271136628028614</v>
      </c>
    </row>
    <row r="3058" spans="1:5" x14ac:dyDescent="0.3">
      <c r="A3058">
        <v>37.850000000093132</v>
      </c>
      <c r="B3058">
        <v>4972.66455078125</v>
      </c>
      <c r="C3058">
        <v>0.1242000013589859</v>
      </c>
      <c r="D3058">
        <v>0.1242000013589859</v>
      </c>
      <c r="E3058">
        <v>55.271489487525685</v>
      </c>
    </row>
    <row r="3059" spans="1:5" x14ac:dyDescent="0.3">
      <c r="A3059">
        <v>37.869999999995343</v>
      </c>
      <c r="B3059">
        <v>4973.75048828125</v>
      </c>
      <c r="C3059">
        <v>0.1242000013589859</v>
      </c>
      <c r="D3059">
        <v>0.1242000013589859</v>
      </c>
      <c r="E3059">
        <v>55.271817551490528</v>
      </c>
    </row>
    <row r="3060" spans="1:5" x14ac:dyDescent="0.3">
      <c r="A3060">
        <v>37.900000000023283</v>
      </c>
      <c r="B3060">
        <v>4975.05517578125</v>
      </c>
      <c r="C3060">
        <v>0.1242000013589859</v>
      </c>
      <c r="D3060">
        <v>0.1242000013589859</v>
      </c>
      <c r="E3060">
        <v>55.272343026038868</v>
      </c>
    </row>
    <row r="3061" spans="1:5" x14ac:dyDescent="0.3">
      <c r="A3061">
        <v>37.930000000051223</v>
      </c>
      <c r="B3061">
        <v>4976.06591796875</v>
      </c>
      <c r="C3061">
        <v>0.1242000013589859</v>
      </c>
      <c r="D3061">
        <v>0.1242000013589859</v>
      </c>
      <c r="E3061">
        <v>55.272835121986134</v>
      </c>
    </row>
    <row r="3062" spans="1:5" x14ac:dyDescent="0.3">
      <c r="A3062">
        <v>37.970000000088476</v>
      </c>
      <c r="B3062">
        <v>4977.29443359375</v>
      </c>
      <c r="C3062">
        <v>0.12479999661445618</v>
      </c>
      <c r="D3062">
        <v>0.12479999661445618</v>
      </c>
      <c r="E3062">
        <v>55.273491249915821</v>
      </c>
    </row>
    <row r="3063" spans="1:5" x14ac:dyDescent="0.3">
      <c r="A3063">
        <v>38</v>
      </c>
      <c r="B3063">
        <v>4978.74755859375</v>
      </c>
      <c r="C3063">
        <v>0.12479999661445618</v>
      </c>
      <c r="D3063">
        <v>0.12479999661445618</v>
      </c>
      <c r="E3063">
        <v>55.273983345863087</v>
      </c>
    </row>
    <row r="3064" spans="1:5" x14ac:dyDescent="0.3">
      <c r="A3064">
        <v>38.03000000002794</v>
      </c>
      <c r="B3064">
        <v>4979.93896484375</v>
      </c>
      <c r="C3064">
        <v>0.12479999661445618</v>
      </c>
      <c r="D3064">
        <v>0.12479999661445618</v>
      </c>
      <c r="E3064">
        <v>55.274475441810353</v>
      </c>
    </row>
    <row r="3065" spans="1:5" x14ac:dyDescent="0.3">
      <c r="A3065">
        <v>38.060000000055879</v>
      </c>
      <c r="B3065">
        <v>4981.30810546875</v>
      </c>
      <c r="C3065">
        <v>0.12479999661445618</v>
      </c>
      <c r="D3065">
        <v>0.12479999661445618</v>
      </c>
      <c r="E3065">
        <v>55.274984703895313</v>
      </c>
    </row>
    <row r="3066" spans="1:5" x14ac:dyDescent="0.3">
      <c r="A3066">
        <v>38.090000000083819</v>
      </c>
      <c r="B3066">
        <v>4982.66748046875</v>
      </c>
      <c r="C3066">
        <v>0.12479999661445618</v>
      </c>
      <c r="D3066">
        <v>0.12479999661445618</v>
      </c>
      <c r="E3066">
        <v>55.275493012305958</v>
      </c>
    </row>
    <row r="3067" spans="1:5" x14ac:dyDescent="0.3">
      <c r="A3067">
        <v>38.130000000004657</v>
      </c>
      <c r="B3067">
        <v>4984.09326171875</v>
      </c>
      <c r="C3067">
        <v>0.12479999661445618</v>
      </c>
      <c r="D3067">
        <v>0.12479999661445618</v>
      </c>
      <c r="E3067">
        <v>55.276173935767872</v>
      </c>
    </row>
    <row r="3068" spans="1:5" x14ac:dyDescent="0.3">
      <c r="A3068">
        <v>38.180000000051223</v>
      </c>
      <c r="B3068">
        <v>4985.33447265625</v>
      </c>
      <c r="C3068">
        <v>0.12479999661445618</v>
      </c>
      <c r="D3068">
        <v>0.12479999661445618</v>
      </c>
      <c r="E3068">
        <v>55.276994095679981</v>
      </c>
    </row>
    <row r="3069" spans="1:5" x14ac:dyDescent="0.3">
      <c r="A3069">
        <v>38.220000000088476</v>
      </c>
      <c r="B3069">
        <v>4986.36767578125</v>
      </c>
      <c r="C3069">
        <v>0.12479999661445618</v>
      </c>
      <c r="D3069">
        <v>0.12479999661445618</v>
      </c>
      <c r="E3069">
        <v>55.27763401114629</v>
      </c>
    </row>
    <row r="3070" spans="1:5" x14ac:dyDescent="0.3">
      <c r="A3070">
        <v>38.260000000009313</v>
      </c>
      <c r="B3070">
        <v>4987.46630859375</v>
      </c>
      <c r="C3070">
        <v>0.12540000677108765</v>
      </c>
      <c r="D3070">
        <v>0.12540000677108765</v>
      </c>
      <c r="E3070">
        <v>55.278298722144825</v>
      </c>
    </row>
    <row r="3071" spans="1:5" x14ac:dyDescent="0.3">
      <c r="A3071">
        <v>38.300000000046566</v>
      </c>
      <c r="B3071">
        <v>4988.50927734375</v>
      </c>
      <c r="C3071">
        <v>0.12540000677108765</v>
      </c>
      <c r="D3071">
        <v>0.12540000677108765</v>
      </c>
      <c r="E3071">
        <v>55.278979645606739</v>
      </c>
    </row>
    <row r="3072" spans="1:5" x14ac:dyDescent="0.3">
      <c r="A3072">
        <v>38.330000000074506</v>
      </c>
      <c r="B3072">
        <v>4989.64208984375</v>
      </c>
      <c r="C3072">
        <v>0.12540000677108765</v>
      </c>
      <c r="D3072">
        <v>0.12540000677108765</v>
      </c>
      <c r="E3072">
        <v>55.279487954017384</v>
      </c>
    </row>
    <row r="3073" spans="1:5" x14ac:dyDescent="0.3">
      <c r="A3073">
        <v>38.360000000102445</v>
      </c>
      <c r="B3073">
        <v>4990.68505859375</v>
      </c>
      <c r="C3073">
        <v>0.12540000677108765</v>
      </c>
      <c r="D3073">
        <v>0.12540000677108765</v>
      </c>
      <c r="E3073">
        <v>55.279988633033497</v>
      </c>
    </row>
    <row r="3074" spans="1:5" x14ac:dyDescent="0.3">
      <c r="A3074">
        <v>38.400000000023283</v>
      </c>
      <c r="B3074">
        <v>4991.99365234375</v>
      </c>
      <c r="C3074">
        <v>0.12540000677108765</v>
      </c>
      <c r="D3074">
        <v>0.12540000677108765</v>
      </c>
      <c r="E3074">
        <v>55.280653344032032</v>
      </c>
    </row>
    <row r="3075" spans="1:5" x14ac:dyDescent="0.3">
      <c r="A3075">
        <v>38.440000000060536</v>
      </c>
      <c r="B3075">
        <v>4993.07861328125</v>
      </c>
      <c r="C3075">
        <v>0.12540000677108765</v>
      </c>
      <c r="D3075">
        <v>0.12540000677108765</v>
      </c>
      <c r="E3075">
        <v>55.281293259498341</v>
      </c>
    </row>
    <row r="3076" spans="1:5" x14ac:dyDescent="0.3">
      <c r="A3076">
        <v>38.480000000097789</v>
      </c>
      <c r="B3076">
        <v>4994.15283203125</v>
      </c>
      <c r="C3076">
        <v>0.12540000677108765</v>
      </c>
      <c r="D3076">
        <v>0.12540000677108765</v>
      </c>
      <c r="E3076">
        <v>55.28195701682256</v>
      </c>
    </row>
    <row r="3077" spans="1:5" x14ac:dyDescent="0.3">
      <c r="A3077">
        <v>38.520000000018626</v>
      </c>
      <c r="B3077">
        <v>4995.58154296875</v>
      </c>
      <c r="C3077">
        <v>0.12540000677108765</v>
      </c>
      <c r="D3077">
        <v>0.12540000677108765</v>
      </c>
      <c r="E3077">
        <v>55.282630310889942</v>
      </c>
    </row>
    <row r="3078" spans="1:5" x14ac:dyDescent="0.3">
      <c r="A3078">
        <v>38.560000000055879</v>
      </c>
      <c r="B3078">
        <v>4996.91552734375</v>
      </c>
      <c r="C3078">
        <v>0.12540000677108765</v>
      </c>
      <c r="D3078">
        <v>0.12540000677108765</v>
      </c>
      <c r="E3078">
        <v>55.283318863746388</v>
      </c>
    </row>
    <row r="3079" spans="1:5" x14ac:dyDescent="0.3">
      <c r="A3079">
        <v>38.590000000083819</v>
      </c>
      <c r="B3079">
        <v>4998.16162109375</v>
      </c>
      <c r="C3079">
        <v>0.12540000677108765</v>
      </c>
      <c r="D3079">
        <v>0.12540000677108765</v>
      </c>
      <c r="E3079">
        <v>55.283810959693653</v>
      </c>
    </row>
    <row r="3080" spans="1:5" x14ac:dyDescent="0.3">
      <c r="A3080">
        <v>38.630000000004657</v>
      </c>
      <c r="B3080">
        <v>4999.22705078125</v>
      </c>
      <c r="C3080">
        <v>0.12600000202655792</v>
      </c>
      <c r="D3080">
        <v>0.12600000202655792</v>
      </c>
      <c r="E3080">
        <v>55.284468041297657</v>
      </c>
    </row>
    <row r="3081" spans="1:5" x14ac:dyDescent="0.3">
      <c r="A3081">
        <v>38.680000000051223</v>
      </c>
      <c r="B3081">
        <v>5000.35791015625</v>
      </c>
      <c r="C3081">
        <v>0.12600000202655792</v>
      </c>
      <c r="D3081">
        <v>0.12600000202655792</v>
      </c>
      <c r="E3081">
        <v>55.285304413673146</v>
      </c>
    </row>
    <row r="3082" spans="1:5" x14ac:dyDescent="0.3">
      <c r="A3082">
        <v>38.720000000088476</v>
      </c>
      <c r="B3082">
        <v>5001.57568359375</v>
      </c>
      <c r="C3082">
        <v>0.12600000202655792</v>
      </c>
      <c r="D3082">
        <v>0.12600000202655792</v>
      </c>
      <c r="E3082">
        <v>55.285969124671681</v>
      </c>
    </row>
    <row r="3083" spans="1:5" x14ac:dyDescent="0.3">
      <c r="A3083">
        <v>38.760000000009313</v>
      </c>
      <c r="B3083">
        <v>5002.96044921875</v>
      </c>
      <c r="C3083">
        <v>0.12600000202655792</v>
      </c>
      <c r="D3083">
        <v>0.12600000202655792</v>
      </c>
      <c r="E3083">
        <v>55.286650048133595</v>
      </c>
    </row>
    <row r="3084" spans="1:5" x14ac:dyDescent="0.3">
      <c r="A3084">
        <v>38.800000000046566</v>
      </c>
      <c r="B3084">
        <v>5004.24169921875</v>
      </c>
      <c r="C3084">
        <v>0.12600000202655792</v>
      </c>
      <c r="D3084">
        <v>0.12600000202655792</v>
      </c>
      <c r="E3084">
        <v>55.287322388526661</v>
      </c>
    </row>
    <row r="3085" spans="1:5" x14ac:dyDescent="0.3">
      <c r="A3085">
        <v>38.840000000083819</v>
      </c>
      <c r="B3085">
        <v>5005.37060546875</v>
      </c>
      <c r="C3085">
        <v>0.12600000202655792</v>
      </c>
      <c r="D3085">
        <v>0.12600000202655792</v>
      </c>
      <c r="E3085">
        <v>55.287978516456349</v>
      </c>
    </row>
    <row r="3086" spans="1:5" x14ac:dyDescent="0.3">
      <c r="A3086">
        <v>38.89000000001397</v>
      </c>
      <c r="B3086">
        <v>5006.50390625</v>
      </c>
      <c r="C3086">
        <v>0.12600000202655792</v>
      </c>
      <c r="D3086">
        <v>0.12600000202655792</v>
      </c>
      <c r="E3086">
        <v>55.288791046973927</v>
      </c>
    </row>
    <row r="3087" spans="1:5" x14ac:dyDescent="0.3">
      <c r="A3087">
        <v>38.930000000051223</v>
      </c>
      <c r="B3087">
        <v>5007.7265625</v>
      </c>
      <c r="C3087">
        <v>0.1265999972820282</v>
      </c>
      <c r="D3087">
        <v>0.1265999972820282</v>
      </c>
      <c r="E3087">
        <v>55.289447174903614</v>
      </c>
    </row>
    <row r="3088" spans="1:5" x14ac:dyDescent="0.3">
      <c r="A3088">
        <v>38.960000000079162</v>
      </c>
      <c r="B3088">
        <v>5008.779296875</v>
      </c>
      <c r="C3088">
        <v>0.1265999972820282</v>
      </c>
      <c r="D3088">
        <v>0.1265999972820282</v>
      </c>
      <c r="E3088">
        <v>55.289972649451954</v>
      </c>
    </row>
    <row r="3089" spans="1:5" x14ac:dyDescent="0.3">
      <c r="A3089">
        <v>38.990000000107102</v>
      </c>
      <c r="B3089">
        <v>5010.001953125</v>
      </c>
      <c r="C3089">
        <v>0.1265999972820282</v>
      </c>
      <c r="D3089">
        <v>0.1265999972820282</v>
      </c>
      <c r="E3089">
        <v>55.290480957862599</v>
      </c>
    </row>
    <row r="3090" spans="1:5" x14ac:dyDescent="0.3">
      <c r="A3090">
        <v>39.020000000018626</v>
      </c>
      <c r="B3090">
        <v>5011.1181640625</v>
      </c>
      <c r="C3090">
        <v>0.1265999972820282</v>
      </c>
      <c r="D3090">
        <v>0.1265999972820282</v>
      </c>
      <c r="E3090">
        <v>55.290981636878712</v>
      </c>
    </row>
    <row r="3091" spans="1:5" x14ac:dyDescent="0.3">
      <c r="A3091">
        <v>39.060000000055879</v>
      </c>
      <c r="B3091">
        <v>5012.3056640625</v>
      </c>
      <c r="C3091">
        <v>0.1265999972820282</v>
      </c>
      <c r="D3091">
        <v>0.1265999972820282</v>
      </c>
      <c r="E3091">
        <v>55.291646347877247</v>
      </c>
    </row>
    <row r="3092" spans="1:5" x14ac:dyDescent="0.3">
      <c r="A3092">
        <v>39.110000000102445</v>
      </c>
      <c r="B3092">
        <v>5013.43798828125</v>
      </c>
      <c r="C3092">
        <v>0.1265999972820282</v>
      </c>
      <c r="D3092">
        <v>0.1265999972820282</v>
      </c>
      <c r="E3092">
        <v>55.292457924720509</v>
      </c>
    </row>
    <row r="3093" spans="1:5" x14ac:dyDescent="0.3">
      <c r="A3093">
        <v>39.150000000023283</v>
      </c>
      <c r="B3093">
        <v>5014.51025390625</v>
      </c>
      <c r="C3093">
        <v>0.12719890475273132</v>
      </c>
      <c r="D3093">
        <v>0.12719890475273132</v>
      </c>
      <c r="E3093">
        <v>55.293138848182423</v>
      </c>
    </row>
    <row r="3094" spans="1:5" x14ac:dyDescent="0.3">
      <c r="A3094">
        <v>39.200000000069849</v>
      </c>
      <c r="B3094">
        <v>5015.763671875</v>
      </c>
      <c r="C3094">
        <v>0.12720000743865967</v>
      </c>
      <c r="D3094">
        <v>0.12720000743865967</v>
      </c>
      <c r="E3094">
        <v>55.293976174232228</v>
      </c>
    </row>
    <row r="3095" spans="1:5" x14ac:dyDescent="0.3">
      <c r="A3095">
        <v>39.240000000107102</v>
      </c>
      <c r="B3095">
        <v>5016.990234375</v>
      </c>
      <c r="C3095">
        <v>0.12720000743865967</v>
      </c>
      <c r="D3095">
        <v>0.12720000743865967</v>
      </c>
      <c r="E3095">
        <v>55.294639931556446</v>
      </c>
    </row>
    <row r="3096" spans="1:5" x14ac:dyDescent="0.3">
      <c r="A3096">
        <v>39.28000000002794</v>
      </c>
      <c r="B3096">
        <v>5018.310546875</v>
      </c>
      <c r="C3096">
        <v>0.12720000743865967</v>
      </c>
      <c r="D3096">
        <v>0.12720000743865967</v>
      </c>
      <c r="E3096">
        <v>55.295304642554981</v>
      </c>
    </row>
    <row r="3097" spans="1:5" x14ac:dyDescent="0.3">
      <c r="A3097">
        <v>39.310000000055879</v>
      </c>
      <c r="B3097">
        <v>5019.53125</v>
      </c>
      <c r="C3097">
        <v>0.12720000743865967</v>
      </c>
      <c r="D3097">
        <v>0.12720000743865967</v>
      </c>
      <c r="E3097">
        <v>55.295789109107716</v>
      </c>
    </row>
    <row r="3098" spans="1:5" x14ac:dyDescent="0.3">
      <c r="A3098">
        <v>39.369999999995343</v>
      </c>
      <c r="B3098">
        <v>5020.73486328125</v>
      </c>
      <c r="C3098">
        <v>0.12720000743865967</v>
      </c>
      <c r="D3098">
        <v>0.12720000743865967</v>
      </c>
      <c r="E3098">
        <v>55.296764717933399</v>
      </c>
    </row>
    <row r="3099" spans="1:5" x14ac:dyDescent="0.3">
      <c r="A3099">
        <v>39.42000000004191</v>
      </c>
      <c r="B3099">
        <v>5022.08544921875</v>
      </c>
      <c r="C3099">
        <v>0.12720109522342682</v>
      </c>
      <c r="D3099">
        <v>0.12720109522342682</v>
      </c>
      <c r="E3099">
        <v>55.297618256446583</v>
      </c>
    </row>
    <row r="3100" spans="1:5" x14ac:dyDescent="0.3">
      <c r="A3100">
        <v>39.460000000079162</v>
      </c>
      <c r="B3100">
        <v>5023.38916015625</v>
      </c>
      <c r="C3100">
        <v>0.12780000269412994</v>
      </c>
      <c r="D3100">
        <v>0.12780000269412994</v>
      </c>
      <c r="E3100">
        <v>55.298299179908497</v>
      </c>
    </row>
    <row r="3101" spans="1:5" x14ac:dyDescent="0.3">
      <c r="A3101">
        <v>39.5</v>
      </c>
      <c r="B3101">
        <v>5024.40283203125</v>
      </c>
      <c r="C3101">
        <v>0.12780000269412994</v>
      </c>
      <c r="D3101">
        <v>0.12780000269412994</v>
      </c>
      <c r="E3101">
        <v>55.298963890907032</v>
      </c>
    </row>
    <row r="3102" spans="1:5" x14ac:dyDescent="0.3">
      <c r="A3102">
        <v>39.560000000055879</v>
      </c>
      <c r="B3102">
        <v>5025.6015625</v>
      </c>
      <c r="C3102">
        <v>0.12780000269412994</v>
      </c>
      <c r="D3102">
        <v>0.12780000269412994</v>
      </c>
      <c r="E3102">
        <v>55.299948082801563</v>
      </c>
    </row>
    <row r="3103" spans="1:5" x14ac:dyDescent="0.3">
      <c r="A3103">
        <v>39.619999999995343</v>
      </c>
      <c r="B3103">
        <v>5026.662109375</v>
      </c>
      <c r="C3103">
        <v>0.12780000269412994</v>
      </c>
      <c r="D3103">
        <v>0.12780000269412994</v>
      </c>
      <c r="E3103">
        <v>55.300940857764942</v>
      </c>
    </row>
    <row r="3104" spans="1:5" x14ac:dyDescent="0.3">
      <c r="A3104">
        <v>39.67000000004191</v>
      </c>
      <c r="B3104">
        <v>5027.7861328125</v>
      </c>
      <c r="C3104">
        <v>0.12780000269412994</v>
      </c>
      <c r="D3104">
        <v>0.12780000269412994</v>
      </c>
      <c r="E3104">
        <v>55.30179344260381</v>
      </c>
    </row>
    <row r="3105" spans="1:5" x14ac:dyDescent="0.3">
      <c r="A3105">
        <v>39.770000000018626</v>
      </c>
      <c r="B3105">
        <v>5028.51416015625</v>
      </c>
      <c r="C3105">
        <v>0.12839999794960022</v>
      </c>
      <c r="D3105">
        <v>0.12839999794960022</v>
      </c>
      <c r="E3105">
        <v>55.303459511634571</v>
      </c>
    </row>
    <row r="3106" spans="1:5" x14ac:dyDescent="0.3">
      <c r="A3106">
        <v>39.869999999995343</v>
      </c>
      <c r="B3106">
        <v>5028.98095703125</v>
      </c>
      <c r="C3106">
        <v>0.12839999794960022</v>
      </c>
      <c r="D3106">
        <v>0.12839999794960022</v>
      </c>
      <c r="E3106">
        <v>55.305132256385548</v>
      </c>
    </row>
    <row r="3107" spans="1:5" x14ac:dyDescent="0.3">
      <c r="A3107">
        <v>39.940000000060536</v>
      </c>
      <c r="B3107">
        <v>5027.7509765625</v>
      </c>
      <c r="C3107">
        <v>0.12839999794960022</v>
      </c>
      <c r="D3107">
        <v>0.12839999794960022</v>
      </c>
      <c r="E3107">
        <v>55.306306229469044</v>
      </c>
    </row>
    <row r="3108" spans="1:5" x14ac:dyDescent="0.3">
      <c r="A3108">
        <v>39.970000000088476</v>
      </c>
      <c r="B3108">
        <v>5026.7275390625</v>
      </c>
      <c r="C3108">
        <v>0.1289999932050705</v>
      </c>
      <c r="D3108">
        <v>0.1289999932050705</v>
      </c>
      <c r="E3108">
        <v>55.306789742347462</v>
      </c>
    </row>
    <row r="3109" spans="1:5" x14ac:dyDescent="0.3">
      <c r="A3109">
        <v>40</v>
      </c>
      <c r="B3109">
        <v>5025.6591796875</v>
      </c>
      <c r="C3109">
        <v>0.1289999932050705</v>
      </c>
      <c r="D3109">
        <v>0.1289999932050705</v>
      </c>
      <c r="E3109">
        <v>55.307274208900196</v>
      </c>
    </row>
    <row r="3110" spans="1:5" x14ac:dyDescent="0.3">
      <c r="A3110">
        <v>40.03000000002794</v>
      </c>
      <c r="B3110">
        <v>5024.4033203125</v>
      </c>
      <c r="C3110">
        <v>0.1289999932050705</v>
      </c>
      <c r="D3110">
        <v>0.1289999932050705</v>
      </c>
      <c r="E3110">
        <v>55.307766304847462</v>
      </c>
    </row>
    <row r="3111" spans="1:5" x14ac:dyDescent="0.3">
      <c r="A3111">
        <v>40.060000000055879</v>
      </c>
      <c r="B3111">
        <v>5023.2880859375</v>
      </c>
      <c r="C3111">
        <v>0.1289999932050705</v>
      </c>
      <c r="D3111">
        <v>0.1289999932050705</v>
      </c>
      <c r="E3111">
        <v>55.308283196326954</v>
      </c>
    </row>
    <row r="3112" spans="1:5" x14ac:dyDescent="0.3">
      <c r="A3112">
        <v>40.090000000083819</v>
      </c>
      <c r="B3112">
        <v>5022.2392578125</v>
      </c>
      <c r="C3112">
        <v>0.1289999932050705</v>
      </c>
      <c r="D3112">
        <v>0.1289999932050705</v>
      </c>
      <c r="E3112">
        <v>55.308807717200978</v>
      </c>
    </row>
    <row r="3113" spans="1:5" x14ac:dyDescent="0.3">
      <c r="A3113">
        <v>40.119999999995343</v>
      </c>
      <c r="B3113">
        <v>5020.8173828125</v>
      </c>
      <c r="C3113">
        <v>0.1289999932050705</v>
      </c>
      <c r="D3113">
        <v>0.1289999932050705</v>
      </c>
      <c r="E3113">
        <v>55.309308396217091</v>
      </c>
    </row>
    <row r="3114" spans="1:5" x14ac:dyDescent="0.3">
      <c r="A3114">
        <v>40.150000000023283</v>
      </c>
      <c r="B3114">
        <v>5019.2548828125</v>
      </c>
      <c r="C3114">
        <v>0.1289999932050705</v>
      </c>
      <c r="D3114">
        <v>0.1289999932050705</v>
      </c>
      <c r="E3114">
        <v>55.309816704627735</v>
      </c>
    </row>
    <row r="3115" spans="1:5" x14ac:dyDescent="0.3">
      <c r="A3115">
        <v>40.17000000004191</v>
      </c>
      <c r="B3115">
        <v>5018.2392578125</v>
      </c>
      <c r="C3115">
        <v>0.1289999932050705</v>
      </c>
      <c r="D3115">
        <v>0.1289999932050705</v>
      </c>
      <c r="E3115">
        <v>55.310137139198048</v>
      </c>
    </row>
    <row r="3116" spans="1:5" x14ac:dyDescent="0.3">
      <c r="A3116">
        <v>40.190000000060536</v>
      </c>
      <c r="B3116">
        <v>5017.0126953125</v>
      </c>
      <c r="C3116">
        <v>0.1289999932050705</v>
      </c>
      <c r="D3116">
        <v>0.1289999932050705</v>
      </c>
      <c r="E3116">
        <v>55.310481415626271</v>
      </c>
    </row>
    <row r="3117" spans="1:5" x14ac:dyDescent="0.3">
      <c r="A3117">
        <v>40.210000000079162</v>
      </c>
      <c r="B3117">
        <v>5015.9072265625</v>
      </c>
      <c r="C3117">
        <v>0.1289999932050705</v>
      </c>
      <c r="D3117">
        <v>0.1289999932050705</v>
      </c>
      <c r="E3117">
        <v>55.310784684058888</v>
      </c>
    </row>
    <row r="3118" spans="1:5" x14ac:dyDescent="0.3">
      <c r="A3118">
        <v>40.230000000097789</v>
      </c>
      <c r="B3118">
        <v>5014.8994140625</v>
      </c>
      <c r="C3118">
        <v>0.1289999932050705</v>
      </c>
      <c r="D3118">
        <v>0.1289999932050705</v>
      </c>
      <c r="E3118">
        <v>55.311121331092579</v>
      </c>
    </row>
    <row r="3119" spans="1:5" x14ac:dyDescent="0.3">
      <c r="A3119">
        <v>40.260000000009313</v>
      </c>
      <c r="B3119">
        <v>5013.6142578125</v>
      </c>
      <c r="C3119">
        <v>0.1289999932050705</v>
      </c>
      <c r="D3119">
        <v>0.1289999932050705</v>
      </c>
      <c r="E3119">
        <v>55.311605797645313</v>
      </c>
    </row>
    <row r="3120" spans="1:5" x14ac:dyDescent="0.3">
      <c r="A3120">
        <v>40.330000000074506</v>
      </c>
      <c r="B3120">
        <v>5012.5751953125</v>
      </c>
      <c r="C3120">
        <v>0.12959998846054077</v>
      </c>
      <c r="D3120">
        <v>0.12959998846054077</v>
      </c>
      <c r="E3120">
        <v>55.312795029517872</v>
      </c>
    </row>
    <row r="3121" spans="1:5" x14ac:dyDescent="0.3">
      <c r="A3121">
        <v>40.430000000051223</v>
      </c>
      <c r="B3121">
        <v>5011.87744140625</v>
      </c>
      <c r="C3121">
        <v>0.12960000336170197</v>
      </c>
      <c r="D3121">
        <v>0.12960000336170197</v>
      </c>
      <c r="E3121">
        <v>55.314443932410938</v>
      </c>
    </row>
    <row r="3122" spans="1:5" x14ac:dyDescent="0.3">
      <c r="A3122">
        <v>40.5</v>
      </c>
      <c r="B3122">
        <v>5013.07177734375</v>
      </c>
      <c r="C3122">
        <v>0.12960000336170197</v>
      </c>
      <c r="D3122">
        <v>0.12960000336170197</v>
      </c>
      <c r="E3122">
        <v>55.315608368751271</v>
      </c>
    </row>
    <row r="3123" spans="1:5" x14ac:dyDescent="0.3">
      <c r="A3123">
        <v>40.53000000002794</v>
      </c>
      <c r="B3123">
        <v>5014.32373046875</v>
      </c>
      <c r="C3123">
        <v>0.12960000336170197</v>
      </c>
      <c r="D3123">
        <v>0.12960000336170197</v>
      </c>
      <c r="E3123">
        <v>55.316117630836231</v>
      </c>
    </row>
    <row r="3124" spans="1:5" x14ac:dyDescent="0.3">
      <c r="A3124">
        <v>40.560000000055879</v>
      </c>
      <c r="B3124">
        <v>5015.53857421875</v>
      </c>
      <c r="C3124">
        <v>0.12960000336170197</v>
      </c>
      <c r="D3124">
        <v>0.12960000336170197</v>
      </c>
      <c r="E3124">
        <v>55.316634522315724</v>
      </c>
    </row>
    <row r="3125" spans="1:5" x14ac:dyDescent="0.3">
      <c r="A3125">
        <v>40.590000000083819</v>
      </c>
      <c r="B3125">
        <v>5016.94677734375</v>
      </c>
      <c r="C3125">
        <v>0.13019999861717224</v>
      </c>
      <c r="D3125">
        <v>0.13019999861717224</v>
      </c>
      <c r="E3125">
        <v>55.317142830726368</v>
      </c>
    </row>
    <row r="3126" spans="1:5" x14ac:dyDescent="0.3">
      <c r="A3126">
        <v>40.619999999995343</v>
      </c>
      <c r="B3126">
        <v>5018.16943359375</v>
      </c>
      <c r="C3126">
        <v>0.13019891083240509</v>
      </c>
      <c r="D3126">
        <v>0.13019891083240509</v>
      </c>
      <c r="E3126">
        <v>55.317634926673634</v>
      </c>
    </row>
    <row r="3127" spans="1:5" x14ac:dyDescent="0.3">
      <c r="A3127">
        <v>40.64000000001397</v>
      </c>
      <c r="B3127">
        <v>5019.27099609375</v>
      </c>
      <c r="C3127">
        <v>0.13019999861717224</v>
      </c>
      <c r="D3127">
        <v>0.13019999861717224</v>
      </c>
      <c r="E3127">
        <v>55.317962990638478</v>
      </c>
    </row>
    <row r="3128" spans="1:5" x14ac:dyDescent="0.3">
      <c r="A3128">
        <v>40.660000000032596</v>
      </c>
      <c r="B3128">
        <v>5020.47412109375</v>
      </c>
      <c r="C3128">
        <v>0.13019999861717224</v>
      </c>
      <c r="D3128">
        <v>0.13019999861717224</v>
      </c>
      <c r="E3128">
        <v>55.31828342520879</v>
      </c>
    </row>
    <row r="3129" spans="1:5" x14ac:dyDescent="0.3">
      <c r="A3129">
        <v>40.680000000051223</v>
      </c>
      <c r="B3129">
        <v>5021.78662109375</v>
      </c>
      <c r="C3129">
        <v>0.13019999861717224</v>
      </c>
      <c r="D3129">
        <v>0.13019999861717224</v>
      </c>
      <c r="E3129">
        <v>55.318611489173634</v>
      </c>
    </row>
    <row r="3130" spans="1:5" x14ac:dyDescent="0.3">
      <c r="A3130">
        <v>40.710000000079162</v>
      </c>
      <c r="B3130">
        <v>5023.06396484375</v>
      </c>
      <c r="C3130">
        <v>0.13079999387264252</v>
      </c>
      <c r="D3130">
        <v>0.13079999387264252</v>
      </c>
      <c r="E3130">
        <v>55.319103585120899</v>
      </c>
    </row>
    <row r="3131" spans="1:5" x14ac:dyDescent="0.3">
      <c r="A3131">
        <v>40.740000000107102</v>
      </c>
      <c r="B3131">
        <v>5024.52294921875</v>
      </c>
      <c r="C3131">
        <v>0.13019999861717224</v>
      </c>
      <c r="D3131">
        <v>0.13019999861717224</v>
      </c>
      <c r="E3131">
        <v>55.319611893531544</v>
      </c>
    </row>
    <row r="3132" spans="1:5" x14ac:dyDescent="0.3">
      <c r="A3132">
        <v>40.770000000018626</v>
      </c>
      <c r="B3132">
        <v>5026.06201171875</v>
      </c>
      <c r="C3132">
        <v>0.13020108640193939</v>
      </c>
      <c r="D3132">
        <v>0.13020108640193939</v>
      </c>
      <c r="E3132">
        <v>55.320128785011036</v>
      </c>
    </row>
    <row r="3133" spans="1:5" x14ac:dyDescent="0.3">
      <c r="A3133">
        <v>40.790000000037253</v>
      </c>
      <c r="B3133">
        <v>5027.16748046875</v>
      </c>
      <c r="C3133">
        <v>0.13079999387264252</v>
      </c>
      <c r="D3133">
        <v>0.13079999387264252</v>
      </c>
      <c r="E3133">
        <v>55.320473061439259</v>
      </c>
    </row>
    <row r="3134" spans="1:5" x14ac:dyDescent="0.3">
      <c r="A3134">
        <v>40.810000000055879</v>
      </c>
      <c r="B3134">
        <v>5028.31982421875</v>
      </c>
      <c r="C3134">
        <v>0.13079999387264252</v>
      </c>
      <c r="D3134">
        <v>0.13079999387264252</v>
      </c>
      <c r="E3134">
        <v>55.320793496009571</v>
      </c>
    </row>
    <row r="3135" spans="1:5" x14ac:dyDescent="0.3">
      <c r="A3135">
        <v>40.840000000083819</v>
      </c>
      <c r="B3135">
        <v>5029.78857421875</v>
      </c>
      <c r="C3135">
        <v>0.13079999387264252</v>
      </c>
      <c r="D3135">
        <v>0.13079999387264252</v>
      </c>
      <c r="E3135">
        <v>55.321301804420216</v>
      </c>
    </row>
    <row r="3136" spans="1:5" x14ac:dyDescent="0.3">
      <c r="A3136">
        <v>40.869999999995343</v>
      </c>
      <c r="B3136">
        <v>5030.96435546875</v>
      </c>
      <c r="C3136">
        <v>0.13079999387264252</v>
      </c>
      <c r="D3136">
        <v>0.13079999387264252</v>
      </c>
      <c r="E3136">
        <v>55.321793900367481</v>
      </c>
    </row>
    <row r="3137" spans="1:5" x14ac:dyDescent="0.3">
      <c r="A3137">
        <v>40.92000000004191</v>
      </c>
      <c r="B3137">
        <v>5032.15673828125</v>
      </c>
      <c r="C3137">
        <v>0.13079999387264252</v>
      </c>
      <c r="D3137">
        <v>0.13079999387264252</v>
      </c>
      <c r="E3137">
        <v>55.322615013953907</v>
      </c>
    </row>
    <row r="3138" spans="1:5" x14ac:dyDescent="0.3">
      <c r="A3138">
        <v>40.970000000088476</v>
      </c>
      <c r="B3138">
        <v>5033.2099609375</v>
      </c>
      <c r="C3138">
        <v>0.13079999387264252</v>
      </c>
      <c r="D3138">
        <v>0.13079999387264252</v>
      </c>
      <c r="E3138">
        <v>55.323451386329396</v>
      </c>
    </row>
    <row r="3139" spans="1:5" x14ac:dyDescent="0.3">
      <c r="A3139">
        <v>41.070000000065193</v>
      </c>
      <c r="B3139">
        <v>5032.85302734375</v>
      </c>
      <c r="C3139">
        <v>0.13140000402927399</v>
      </c>
      <c r="D3139">
        <v>0.13140000402927399</v>
      </c>
      <c r="E3139">
        <v>55.325149880286915</v>
      </c>
    </row>
    <row r="3140" spans="1:5" x14ac:dyDescent="0.3">
      <c r="A3140">
        <v>41.100000000093132</v>
      </c>
      <c r="B3140">
        <v>5031.84814453125</v>
      </c>
      <c r="C3140">
        <v>0.13140000402927399</v>
      </c>
      <c r="D3140">
        <v>0.13140000402927399</v>
      </c>
      <c r="E3140">
        <v>55.325641976234181</v>
      </c>
    </row>
    <row r="3141" spans="1:5" x14ac:dyDescent="0.3">
      <c r="A3141">
        <v>41.14000000001397</v>
      </c>
      <c r="B3141">
        <v>5030.48486328125</v>
      </c>
      <c r="C3141">
        <v>0.13140000402927399</v>
      </c>
      <c r="D3141">
        <v>0.13140000402927399</v>
      </c>
      <c r="E3141">
        <v>55.326281891700489</v>
      </c>
    </row>
    <row r="3142" spans="1:5" x14ac:dyDescent="0.3">
      <c r="A3142">
        <v>41.180000000051223</v>
      </c>
      <c r="B3142">
        <v>5029.33837890625</v>
      </c>
      <c r="C3142">
        <v>0.13140000402927399</v>
      </c>
      <c r="D3142">
        <v>0.13140000402927399</v>
      </c>
      <c r="E3142">
        <v>55.326962815162403</v>
      </c>
    </row>
    <row r="3143" spans="1:5" x14ac:dyDescent="0.3">
      <c r="A3143">
        <v>41.220000000088476</v>
      </c>
      <c r="B3143">
        <v>5028.28759765625</v>
      </c>
      <c r="C3143">
        <v>0.13140000402927399</v>
      </c>
      <c r="D3143">
        <v>0.13140000402927399</v>
      </c>
      <c r="E3143">
        <v>55.327643738624317</v>
      </c>
    </row>
    <row r="3144" spans="1:5" x14ac:dyDescent="0.3">
      <c r="A3144">
        <v>41.270000000018626</v>
      </c>
      <c r="B3144">
        <v>5027.06787109375</v>
      </c>
      <c r="C3144">
        <v>0.13140000402927399</v>
      </c>
      <c r="D3144">
        <v>0.13140000402927399</v>
      </c>
      <c r="E3144">
        <v>55.328488992091877</v>
      </c>
    </row>
    <row r="3145" spans="1:5" x14ac:dyDescent="0.3">
      <c r="A3145">
        <v>41.320000000065193</v>
      </c>
      <c r="B3145">
        <v>5025.87744140625</v>
      </c>
      <c r="C3145">
        <v>0.13199999928474426</v>
      </c>
      <c r="D3145">
        <v>0.13199999928474426</v>
      </c>
      <c r="E3145">
        <v>55.329300568935139</v>
      </c>
    </row>
    <row r="3146" spans="1:5" x14ac:dyDescent="0.3">
      <c r="A3146">
        <v>41.369999999995343</v>
      </c>
      <c r="B3146">
        <v>5024.8603515625</v>
      </c>
      <c r="C3146">
        <v>0.13199999928474426</v>
      </c>
      <c r="D3146">
        <v>0.13199999928474426</v>
      </c>
      <c r="E3146">
        <v>55.330129311916096</v>
      </c>
    </row>
    <row r="3147" spans="1:5" x14ac:dyDescent="0.3">
      <c r="A3147">
        <v>41.460000000079162</v>
      </c>
      <c r="B3147">
        <v>5023.798828125</v>
      </c>
      <c r="C3147">
        <v>0.13259890675544739</v>
      </c>
      <c r="D3147">
        <v>0.13259890675544739</v>
      </c>
      <c r="E3147">
        <v>55.331655190822346</v>
      </c>
    </row>
    <row r="3148" spans="1:5" x14ac:dyDescent="0.3">
      <c r="A3148">
        <v>41.560000000055879</v>
      </c>
      <c r="B3148">
        <v>5023.3330078125</v>
      </c>
      <c r="C3148">
        <v>0.13199999928474426</v>
      </c>
      <c r="D3148">
        <v>0.13199999928474426</v>
      </c>
      <c r="E3148">
        <v>55.333304093715412</v>
      </c>
    </row>
    <row r="3149" spans="1:5" x14ac:dyDescent="0.3">
      <c r="A3149">
        <v>41.660000000032596</v>
      </c>
      <c r="B3149">
        <v>5023.6884765625</v>
      </c>
      <c r="C3149">
        <v>0.13259999454021454</v>
      </c>
      <c r="D3149">
        <v>0.13259999454021454</v>
      </c>
      <c r="E3149">
        <v>55.334985421535237</v>
      </c>
    </row>
    <row r="3150" spans="1:5" x14ac:dyDescent="0.3">
      <c r="A3150">
        <v>41.760000000009313</v>
      </c>
      <c r="B3150">
        <v>5024.36181640625</v>
      </c>
      <c r="C3150">
        <v>0.13259999454021454</v>
      </c>
      <c r="D3150">
        <v>0.13259999454021454</v>
      </c>
      <c r="E3150">
        <v>55.336651490565998</v>
      </c>
    </row>
    <row r="3151" spans="1:5" x14ac:dyDescent="0.3">
      <c r="A3151">
        <v>41.840000000083819</v>
      </c>
      <c r="B3151">
        <v>5025.4775390625</v>
      </c>
      <c r="C3151">
        <v>0.13320000469684601</v>
      </c>
      <c r="D3151">
        <v>0.13320000469684601</v>
      </c>
      <c r="E3151">
        <v>55.337972329494221</v>
      </c>
    </row>
    <row r="3152" spans="1:5" x14ac:dyDescent="0.3">
      <c r="A3152">
        <v>41.900000000023283</v>
      </c>
      <c r="B3152">
        <v>5026.54638671875</v>
      </c>
      <c r="C3152">
        <v>0.13320000469684601</v>
      </c>
      <c r="D3152">
        <v>0.13320000469684601</v>
      </c>
      <c r="E3152">
        <v>55.33898894631551</v>
      </c>
    </row>
    <row r="3153" spans="1:5" x14ac:dyDescent="0.3">
      <c r="A3153">
        <v>42</v>
      </c>
      <c r="B3153">
        <v>5026.642578125</v>
      </c>
      <c r="C3153">
        <v>0.13320000469684601</v>
      </c>
      <c r="D3153">
        <v>0.13320000469684601</v>
      </c>
      <c r="E3153">
        <v>55.340654061671955</v>
      </c>
    </row>
    <row r="3154" spans="1:5" x14ac:dyDescent="0.3">
      <c r="A3154">
        <v>42.100000000093132</v>
      </c>
      <c r="B3154">
        <v>5025.8251953125</v>
      </c>
      <c r="C3154">
        <v>0.13320000469684601</v>
      </c>
      <c r="D3154">
        <v>0.13320000469684601</v>
      </c>
      <c r="E3154">
        <v>55.342320130702717</v>
      </c>
    </row>
    <row r="3155" spans="1:5" x14ac:dyDescent="0.3">
      <c r="A3155">
        <v>42.200000000069849</v>
      </c>
      <c r="B3155">
        <v>5025.5615234375</v>
      </c>
      <c r="C3155">
        <v>0.13379999995231628</v>
      </c>
      <c r="D3155">
        <v>0.13379999995231628</v>
      </c>
      <c r="E3155">
        <v>55.343985246059162</v>
      </c>
    </row>
    <row r="3156" spans="1:5" x14ac:dyDescent="0.3">
      <c r="A3156">
        <v>42.300000000046566</v>
      </c>
      <c r="B3156">
        <v>5025.38330078125</v>
      </c>
      <c r="C3156">
        <v>0.13379999995231628</v>
      </c>
      <c r="D3156">
        <v>0.13379999995231628</v>
      </c>
      <c r="E3156">
        <v>55.345642732021076</v>
      </c>
    </row>
    <row r="3157" spans="1:5" x14ac:dyDescent="0.3">
      <c r="A3157">
        <v>42.369999999995343</v>
      </c>
      <c r="B3157">
        <v>5026.59326171875</v>
      </c>
      <c r="C3157">
        <v>0.13379999995231628</v>
      </c>
      <c r="D3157">
        <v>0.13379999995231628</v>
      </c>
      <c r="E3157">
        <v>55.346831963893635</v>
      </c>
    </row>
    <row r="3158" spans="1:5" x14ac:dyDescent="0.3">
      <c r="A3158">
        <v>42.470000000088476</v>
      </c>
      <c r="B3158">
        <v>5027.330078125</v>
      </c>
      <c r="C3158">
        <v>0.13439999520778656</v>
      </c>
      <c r="D3158">
        <v>0.13439999520778656</v>
      </c>
      <c r="E3158">
        <v>55.348464654323323</v>
      </c>
    </row>
    <row r="3159" spans="1:5" x14ac:dyDescent="0.3">
      <c r="A3159">
        <v>42.520000000018626</v>
      </c>
      <c r="B3159">
        <v>5028.34326171875</v>
      </c>
      <c r="C3159">
        <v>0.13439999520778656</v>
      </c>
      <c r="D3159">
        <v>0.13439999520778656</v>
      </c>
      <c r="E3159">
        <v>55.34929339730428</v>
      </c>
    </row>
    <row r="3160" spans="1:5" x14ac:dyDescent="0.3">
      <c r="A3160">
        <v>42.570000000065193</v>
      </c>
      <c r="B3160">
        <v>5029.50830078125</v>
      </c>
      <c r="C3160">
        <v>0.13439999520778656</v>
      </c>
      <c r="D3160">
        <v>0.13439999520778656</v>
      </c>
      <c r="E3160">
        <v>55.350154565211994</v>
      </c>
    </row>
    <row r="3161" spans="1:5" x14ac:dyDescent="0.3">
      <c r="A3161">
        <v>42.610000000102445</v>
      </c>
      <c r="B3161">
        <v>5030.81201171875</v>
      </c>
      <c r="C3161">
        <v>0.13499890267848969</v>
      </c>
      <c r="D3161">
        <v>0.13499890267848969</v>
      </c>
      <c r="E3161">
        <v>55.35081927621053</v>
      </c>
    </row>
    <row r="3162" spans="1:5" x14ac:dyDescent="0.3">
      <c r="A3162">
        <v>42.660000000032596</v>
      </c>
      <c r="B3162">
        <v>5031.9775390625</v>
      </c>
      <c r="C3162">
        <v>0.13500000536441803</v>
      </c>
      <c r="D3162">
        <v>0.13500000536441803</v>
      </c>
      <c r="E3162">
        <v>55.35164706551717</v>
      </c>
    </row>
    <row r="3163" spans="1:5" x14ac:dyDescent="0.3">
      <c r="A3163">
        <v>42.740000000107102</v>
      </c>
      <c r="B3163">
        <v>5033.2001953125</v>
      </c>
      <c r="C3163">
        <v>0.13500000536441803</v>
      </c>
      <c r="D3163">
        <v>0.13500000536441803</v>
      </c>
      <c r="E3163">
        <v>55.352967904445393</v>
      </c>
    </row>
    <row r="3164" spans="1:5" x14ac:dyDescent="0.3">
      <c r="A3164">
        <v>42.790000000037253</v>
      </c>
      <c r="B3164">
        <v>5034.4189453125</v>
      </c>
      <c r="C3164">
        <v>0.13560000061988831</v>
      </c>
      <c r="D3164">
        <v>0.13560000061988831</v>
      </c>
      <c r="E3164">
        <v>55.353821442958576</v>
      </c>
    </row>
    <row r="3165" spans="1:5" x14ac:dyDescent="0.3">
      <c r="A3165">
        <v>42.860000000102445</v>
      </c>
      <c r="B3165">
        <v>5035.44384765625</v>
      </c>
      <c r="C3165">
        <v>0.13560000061988831</v>
      </c>
      <c r="D3165">
        <v>0.13560000061988831</v>
      </c>
      <c r="E3165">
        <v>55.354994462367756</v>
      </c>
    </row>
    <row r="3166" spans="1:5" x14ac:dyDescent="0.3">
      <c r="A3166">
        <v>42.960000000079162</v>
      </c>
      <c r="B3166">
        <v>5035.55224609375</v>
      </c>
      <c r="C3166">
        <v>0.13619999587535858</v>
      </c>
      <c r="D3166">
        <v>0.13619999587535858</v>
      </c>
      <c r="E3166">
        <v>55.356618569728596</v>
      </c>
    </row>
    <row r="3167" spans="1:5" x14ac:dyDescent="0.3">
      <c r="A3167">
        <v>43.03000000002794</v>
      </c>
      <c r="B3167">
        <v>5036.5908203125</v>
      </c>
      <c r="C3167">
        <v>0.13619999587535858</v>
      </c>
      <c r="D3167">
        <v>0.13619999587535858</v>
      </c>
      <c r="E3167">
        <v>55.357808755275471</v>
      </c>
    </row>
    <row r="3168" spans="1:5" x14ac:dyDescent="0.3">
      <c r="A3168">
        <v>43.130000000004657</v>
      </c>
      <c r="B3168">
        <v>5037.18212890625</v>
      </c>
      <c r="C3168">
        <v>0.13619999587535858</v>
      </c>
      <c r="D3168">
        <v>0.13619999587535858</v>
      </c>
      <c r="E3168">
        <v>55.359457658168537</v>
      </c>
    </row>
    <row r="3169" spans="1:5" x14ac:dyDescent="0.3">
      <c r="A3169">
        <v>43.200000000069849</v>
      </c>
      <c r="B3169">
        <v>5038.2900390625</v>
      </c>
      <c r="C3169">
        <v>0.13680000603199005</v>
      </c>
      <c r="D3169">
        <v>0.13680000603199005</v>
      </c>
      <c r="E3169">
        <v>55.360622094508869</v>
      </c>
    </row>
    <row r="3170" spans="1:5" x14ac:dyDescent="0.3">
      <c r="A3170">
        <v>43.270000000018626</v>
      </c>
      <c r="B3170">
        <v>5039.5576171875</v>
      </c>
      <c r="C3170">
        <v>0.13680000603199005</v>
      </c>
      <c r="D3170">
        <v>0.13680000603199005</v>
      </c>
      <c r="E3170">
        <v>55.361803696986897</v>
      </c>
    </row>
    <row r="3171" spans="1:5" x14ac:dyDescent="0.3">
      <c r="A3171">
        <v>43.320000000065193</v>
      </c>
      <c r="B3171">
        <v>5040.65966796875</v>
      </c>
      <c r="C3171">
        <v>0.13740000128746033</v>
      </c>
      <c r="D3171">
        <v>0.13740000128746033</v>
      </c>
      <c r="E3171">
        <v>55.362632439967854</v>
      </c>
    </row>
    <row r="3172" spans="1:5" x14ac:dyDescent="0.3">
      <c r="A3172">
        <v>43.410000000032596</v>
      </c>
      <c r="B3172">
        <v>5041.69677734375</v>
      </c>
      <c r="C3172">
        <v>0.13740000128746033</v>
      </c>
      <c r="D3172">
        <v>0.13740000128746033</v>
      </c>
      <c r="E3172">
        <v>55.364100144740803</v>
      </c>
    </row>
    <row r="3173" spans="1:5" x14ac:dyDescent="0.3">
      <c r="A3173">
        <v>43.470000000088476</v>
      </c>
      <c r="B3173">
        <v>5042.70068359375</v>
      </c>
      <c r="C3173">
        <v>0.1379999965429306</v>
      </c>
      <c r="D3173">
        <v>0.1379999965429306</v>
      </c>
      <c r="E3173">
        <v>55.365126298305256</v>
      </c>
    </row>
    <row r="3174" spans="1:5" x14ac:dyDescent="0.3">
      <c r="A3174">
        <v>43.570000000065193</v>
      </c>
      <c r="B3174">
        <v>5043.35888671875</v>
      </c>
      <c r="C3174">
        <v>0.1379999965429306</v>
      </c>
      <c r="D3174">
        <v>0.1379999965429306</v>
      </c>
      <c r="E3174">
        <v>55.366775201198323</v>
      </c>
    </row>
    <row r="3175" spans="1:5" x14ac:dyDescent="0.3">
      <c r="A3175">
        <v>43.67000000004191</v>
      </c>
      <c r="B3175">
        <v>5044.0966796875</v>
      </c>
      <c r="C3175">
        <v>0.13860000669956207</v>
      </c>
      <c r="D3175">
        <v>0.13860000669956207</v>
      </c>
      <c r="E3175">
        <v>55.368448899623615</v>
      </c>
    </row>
    <row r="3176" spans="1:5" x14ac:dyDescent="0.3">
      <c r="A3176">
        <v>43.770000000018626</v>
      </c>
      <c r="B3176">
        <v>5043.56396484375</v>
      </c>
      <c r="C3176">
        <v>0.13920000195503235</v>
      </c>
      <c r="D3176">
        <v>0.13920000195503235</v>
      </c>
      <c r="E3176">
        <v>55.370138810512287</v>
      </c>
    </row>
    <row r="3177" spans="1:5" x14ac:dyDescent="0.3">
      <c r="A3177">
        <v>43.830000000074506</v>
      </c>
      <c r="B3177">
        <v>5042.37255859375</v>
      </c>
      <c r="C3177">
        <v>0.13979999721050262</v>
      </c>
      <c r="D3177">
        <v>0.13979999721050262</v>
      </c>
      <c r="E3177">
        <v>55.37110678994344</v>
      </c>
    </row>
    <row r="3178" spans="1:5" x14ac:dyDescent="0.3">
      <c r="A3178">
        <v>43.930000000051223</v>
      </c>
      <c r="B3178">
        <v>5042.79443359375</v>
      </c>
      <c r="C3178">
        <v>0.14039890468120575</v>
      </c>
      <c r="D3178">
        <v>0.14039890468120575</v>
      </c>
      <c r="E3178">
        <v>55.372804330226643</v>
      </c>
    </row>
    <row r="3179" spans="1:5" x14ac:dyDescent="0.3">
      <c r="A3179">
        <v>44.020000000018626</v>
      </c>
      <c r="B3179">
        <v>5041.76953125</v>
      </c>
      <c r="C3179">
        <v>0.14100000262260437</v>
      </c>
      <c r="D3179">
        <v>0.14100000262260437</v>
      </c>
      <c r="E3179">
        <v>55.374281571742756</v>
      </c>
    </row>
    <row r="3180" spans="1:5" x14ac:dyDescent="0.3">
      <c r="A3180">
        <v>44.119999999995343</v>
      </c>
      <c r="B3180">
        <v>5041.01904296875</v>
      </c>
      <c r="C3180">
        <v>0.14159999787807465</v>
      </c>
      <c r="D3180">
        <v>0.14159999787807465</v>
      </c>
      <c r="E3180">
        <v>55.375971482631428</v>
      </c>
    </row>
    <row r="3181" spans="1:5" x14ac:dyDescent="0.3">
      <c r="A3181">
        <v>44.220000000088476</v>
      </c>
      <c r="B3181">
        <v>5041.4326171875</v>
      </c>
      <c r="C3181">
        <v>0.14219999313354492</v>
      </c>
      <c r="D3181">
        <v>0.14219999313354492</v>
      </c>
      <c r="E3181">
        <v>55.377628014919026</v>
      </c>
    </row>
    <row r="3182" spans="1:5" x14ac:dyDescent="0.3">
      <c r="A3182">
        <v>44.320000000065193</v>
      </c>
      <c r="B3182">
        <v>5041.72314453125</v>
      </c>
      <c r="C3182">
        <v>0.14339891076087952</v>
      </c>
      <c r="D3182">
        <v>0.14339891076087952</v>
      </c>
      <c r="E3182">
        <v>55.379276917812092</v>
      </c>
    </row>
    <row r="3183" spans="1:5" x14ac:dyDescent="0.3">
      <c r="A3183">
        <v>44.42000000004191</v>
      </c>
      <c r="B3183">
        <v>5042.52783203125</v>
      </c>
      <c r="C3183">
        <v>0.14399999380111694</v>
      </c>
      <c r="D3183">
        <v>0.14399999380111694</v>
      </c>
      <c r="E3183">
        <v>55.380959199306233</v>
      </c>
    </row>
    <row r="3184" spans="1:5" x14ac:dyDescent="0.3">
      <c r="A3184">
        <v>44.5</v>
      </c>
      <c r="B3184">
        <v>5043.5576171875</v>
      </c>
      <c r="C3184">
        <v>0.14460000395774841</v>
      </c>
      <c r="D3184">
        <v>0.14460000395774841</v>
      </c>
      <c r="E3184">
        <v>55.382263825771076</v>
      </c>
    </row>
    <row r="3185" spans="1:5" x14ac:dyDescent="0.3">
      <c r="A3185">
        <v>44.580000000074506</v>
      </c>
      <c r="B3185">
        <v>5044.63427734375</v>
      </c>
      <c r="C3185">
        <v>0.14519999921321869</v>
      </c>
      <c r="D3185">
        <v>0.14519999921321869</v>
      </c>
      <c r="E3185">
        <v>55.383633302089436</v>
      </c>
    </row>
    <row r="3186" spans="1:5" x14ac:dyDescent="0.3">
      <c r="A3186">
        <v>44.630000000004657</v>
      </c>
      <c r="B3186">
        <v>5045.68994140625</v>
      </c>
      <c r="C3186">
        <v>0.14579999446868896</v>
      </c>
      <c r="D3186">
        <v>0.14579999446868896</v>
      </c>
      <c r="E3186">
        <v>55.38447062813924</v>
      </c>
    </row>
    <row r="3187" spans="1:5" x14ac:dyDescent="0.3">
      <c r="A3187">
        <v>44.730000000097789</v>
      </c>
      <c r="B3187">
        <v>5046.02587890625</v>
      </c>
      <c r="C3187">
        <v>0.14699891209602356</v>
      </c>
      <c r="D3187">
        <v>0.14699891209602356</v>
      </c>
      <c r="E3187">
        <v>55.386119531032307</v>
      </c>
    </row>
    <row r="3188" spans="1:5" x14ac:dyDescent="0.3">
      <c r="A3188">
        <v>44.830000000074506</v>
      </c>
      <c r="B3188">
        <v>5047.06005859375</v>
      </c>
      <c r="C3188">
        <v>0.14759999513626099</v>
      </c>
      <c r="D3188">
        <v>0.14759999513626099</v>
      </c>
      <c r="E3188">
        <v>55.387800858852131</v>
      </c>
    </row>
    <row r="3189" spans="1:5" x14ac:dyDescent="0.3">
      <c r="A3189">
        <v>44.930000000051223</v>
      </c>
      <c r="B3189">
        <v>5047.724609375</v>
      </c>
      <c r="C3189">
        <v>0.14880000054836273</v>
      </c>
      <c r="D3189">
        <v>0.14880000054836273</v>
      </c>
      <c r="E3189">
        <v>55.389433549281819</v>
      </c>
    </row>
    <row r="3190" spans="1:5" x14ac:dyDescent="0.3">
      <c r="A3190">
        <v>45.010000000009313</v>
      </c>
      <c r="B3190">
        <v>5048.90576171875</v>
      </c>
      <c r="C3190">
        <v>0.14999999105930328</v>
      </c>
      <c r="D3190">
        <v>0.14999999105930328</v>
      </c>
      <c r="E3190">
        <v>55.390786813136799</v>
      </c>
    </row>
    <row r="3191" spans="1:5" x14ac:dyDescent="0.3">
      <c r="A3191">
        <v>45.050000000046566</v>
      </c>
      <c r="B3191">
        <v>5050.00830078125</v>
      </c>
      <c r="C3191">
        <v>0.15000000596046448</v>
      </c>
      <c r="D3191">
        <v>0.15000000596046448</v>
      </c>
      <c r="E3191">
        <v>55.391476319667561</v>
      </c>
    </row>
    <row r="3192" spans="1:5" x14ac:dyDescent="0.3">
      <c r="A3192">
        <v>45.150000000023283</v>
      </c>
      <c r="B3192">
        <v>5050.4501953125</v>
      </c>
      <c r="C3192">
        <v>0.15179890394210815</v>
      </c>
      <c r="D3192">
        <v>0.15179890394210815</v>
      </c>
      <c r="E3192">
        <v>55.393125222560627</v>
      </c>
    </row>
    <row r="3193" spans="1:5" x14ac:dyDescent="0.3">
      <c r="A3193">
        <v>45.25</v>
      </c>
      <c r="B3193">
        <v>5050.4619140625</v>
      </c>
      <c r="C3193">
        <v>0.1529989093542099</v>
      </c>
      <c r="D3193">
        <v>0.1529989093542099</v>
      </c>
      <c r="E3193">
        <v>55.394806550380451</v>
      </c>
    </row>
    <row r="3194" spans="1:5" x14ac:dyDescent="0.3">
      <c r="A3194">
        <v>45.350000000093132</v>
      </c>
      <c r="B3194">
        <v>5049.37646484375</v>
      </c>
      <c r="C3194">
        <v>0.1542000025510788</v>
      </c>
      <c r="D3194">
        <v>0.1542000025510788</v>
      </c>
      <c r="E3194">
        <v>55.396472619411213</v>
      </c>
    </row>
    <row r="3195" spans="1:5" x14ac:dyDescent="0.3">
      <c r="A3195">
        <v>45.39000000001397</v>
      </c>
      <c r="B3195">
        <v>5048.28466796875</v>
      </c>
      <c r="C3195">
        <v>0.15479999780654907</v>
      </c>
      <c r="D3195">
        <v>0.15479999780654907</v>
      </c>
      <c r="E3195">
        <v>55.397128747340901</v>
      </c>
    </row>
    <row r="3196" spans="1:5" x14ac:dyDescent="0.3">
      <c r="A3196">
        <v>45.430000000051223</v>
      </c>
      <c r="B3196">
        <v>5047.27001953125</v>
      </c>
      <c r="C3196">
        <v>0.15539999306201935</v>
      </c>
      <c r="D3196">
        <v>0.15539999306201935</v>
      </c>
      <c r="E3196">
        <v>55.397784875270588</v>
      </c>
    </row>
    <row r="3197" spans="1:5" x14ac:dyDescent="0.3">
      <c r="A3197">
        <v>45.53000000002794</v>
      </c>
      <c r="B3197">
        <v>5046.291015625</v>
      </c>
      <c r="C3197">
        <v>0.15659999847412109</v>
      </c>
      <c r="D3197">
        <v>0.15659999847412109</v>
      </c>
      <c r="E3197">
        <v>55.399499581691487</v>
      </c>
    </row>
    <row r="3198" spans="1:5" x14ac:dyDescent="0.3">
      <c r="A3198">
        <v>45.570000000065193</v>
      </c>
      <c r="B3198">
        <v>5045.05078125</v>
      </c>
      <c r="C3198">
        <v>0.15779890120029449</v>
      </c>
      <c r="D3198">
        <v>0.15779890120029449</v>
      </c>
      <c r="E3198">
        <v>55.400139497157795</v>
      </c>
    </row>
    <row r="3199" spans="1:5" x14ac:dyDescent="0.3">
      <c r="A3199">
        <v>45.64000000001397</v>
      </c>
      <c r="B3199">
        <v>5044.01171875</v>
      </c>
      <c r="C3199">
        <v>0.15839999914169312</v>
      </c>
      <c r="D3199">
        <v>0.15839999914169312</v>
      </c>
      <c r="E3199">
        <v>55.401303933498127</v>
      </c>
    </row>
    <row r="3200" spans="1:5" x14ac:dyDescent="0.3">
      <c r="A3200">
        <v>45.740000000107102</v>
      </c>
      <c r="B3200">
        <v>5043.6083984375</v>
      </c>
      <c r="C3200">
        <v>0.16019891202449799</v>
      </c>
      <c r="D3200">
        <v>0.16019891202449799</v>
      </c>
      <c r="E3200">
        <v>55.403002427455647</v>
      </c>
    </row>
    <row r="3201" spans="1:5" x14ac:dyDescent="0.3">
      <c r="A3201">
        <v>45.840000000083819</v>
      </c>
      <c r="B3201">
        <v>5043.7451171875</v>
      </c>
      <c r="C3201">
        <v>0.16140000522136688</v>
      </c>
      <c r="D3201">
        <v>0.16140000522136688</v>
      </c>
      <c r="E3201">
        <v>55.404651330348713</v>
      </c>
    </row>
    <row r="3202" spans="1:5" x14ac:dyDescent="0.3">
      <c r="A3202">
        <v>45.940000000060536</v>
      </c>
      <c r="B3202">
        <v>5044.1572265625</v>
      </c>
      <c r="C3202">
        <v>0.16259999573230743</v>
      </c>
      <c r="D3202">
        <v>0.16259999573230743</v>
      </c>
      <c r="E3202">
        <v>55.406341241237385</v>
      </c>
    </row>
    <row r="3203" spans="1:5" x14ac:dyDescent="0.3">
      <c r="A3203">
        <v>46.040000000037253</v>
      </c>
      <c r="B3203">
        <v>5044.85595703125</v>
      </c>
      <c r="C3203">
        <v>0.1643989086151123</v>
      </c>
      <c r="D3203">
        <v>0.1643989086151123</v>
      </c>
      <c r="E3203">
        <v>55.407981561061604</v>
      </c>
    </row>
    <row r="3204" spans="1:5" x14ac:dyDescent="0.3">
      <c r="A3204">
        <v>46.14000000001397</v>
      </c>
      <c r="B3204">
        <v>5043.9482421875</v>
      </c>
      <c r="C3204">
        <v>0.1656000018119812</v>
      </c>
      <c r="D3204">
        <v>0.1656000018119812</v>
      </c>
      <c r="E3204">
        <v>55.409655259486897</v>
      </c>
    </row>
    <row r="3205" spans="1:5" x14ac:dyDescent="0.3">
      <c r="A3205">
        <v>46.240000000107102</v>
      </c>
      <c r="B3205">
        <v>5042.939453125</v>
      </c>
      <c r="C3205">
        <v>0.16739891469478607</v>
      </c>
      <c r="D3205">
        <v>0.16739891469478607</v>
      </c>
      <c r="E3205">
        <v>55.411312745448811</v>
      </c>
    </row>
    <row r="3206" spans="1:5" x14ac:dyDescent="0.3">
      <c r="A3206">
        <v>46.340000000083819</v>
      </c>
      <c r="B3206">
        <v>5042.34912109375</v>
      </c>
      <c r="C3206">
        <v>0.16859999299049377</v>
      </c>
      <c r="D3206">
        <v>0.16859999299049377</v>
      </c>
      <c r="E3206">
        <v>55.412969754573567</v>
      </c>
    </row>
    <row r="3207" spans="1:5" x14ac:dyDescent="0.3">
      <c r="A3207">
        <v>46.440000000060536</v>
      </c>
      <c r="B3207">
        <v>5042.177734375</v>
      </c>
      <c r="C3207">
        <v>0.17039890587329865</v>
      </c>
      <c r="D3207">
        <v>0.17039890587329865</v>
      </c>
      <c r="E3207">
        <v>55.414651082393391</v>
      </c>
    </row>
    <row r="3208" spans="1:5" x14ac:dyDescent="0.3">
      <c r="A3208">
        <v>46.540000000037253</v>
      </c>
      <c r="B3208">
        <v>5042.33203125</v>
      </c>
      <c r="C3208">
        <v>0.17159999907016754</v>
      </c>
      <c r="D3208">
        <v>0.17159999907016754</v>
      </c>
      <c r="E3208">
        <v>55.416283772823078</v>
      </c>
    </row>
    <row r="3209" spans="1:5" x14ac:dyDescent="0.3">
      <c r="A3209">
        <v>46.64000000001397</v>
      </c>
      <c r="B3209">
        <v>5042.4365234375</v>
      </c>
      <c r="C3209">
        <v>0.17339999973773956</v>
      </c>
      <c r="D3209">
        <v>0.17339999973773956</v>
      </c>
      <c r="E3209">
        <v>55.417982266780598</v>
      </c>
    </row>
    <row r="3210" spans="1:5" x14ac:dyDescent="0.3">
      <c r="A3210">
        <v>46.740000000107102</v>
      </c>
      <c r="B3210">
        <v>5043.3857421875</v>
      </c>
      <c r="C3210">
        <v>0.17460000514984131</v>
      </c>
      <c r="D3210">
        <v>0.17460000514984131</v>
      </c>
      <c r="E3210">
        <v>55.419631169673664</v>
      </c>
    </row>
    <row r="3211" spans="1:5" x14ac:dyDescent="0.3">
      <c r="A3211">
        <v>46.840000000083819</v>
      </c>
      <c r="B3211">
        <v>5043.033203125</v>
      </c>
      <c r="C3211">
        <v>0.17639890313148499</v>
      </c>
      <c r="D3211">
        <v>0.17639890313148499</v>
      </c>
      <c r="E3211">
        <v>55.421329663631184</v>
      </c>
    </row>
    <row r="3212" spans="1:5" x14ac:dyDescent="0.3">
      <c r="A3212">
        <v>46.940000000060536</v>
      </c>
      <c r="B3212">
        <v>5041.654296875</v>
      </c>
      <c r="C3212">
        <v>0.17759999632835388</v>
      </c>
      <c r="D3212">
        <v>0.17759999632835388</v>
      </c>
      <c r="E3212">
        <v>55.422961400386555</v>
      </c>
    </row>
    <row r="3213" spans="1:5" x14ac:dyDescent="0.3">
      <c r="A3213">
        <v>46.990000000107102</v>
      </c>
      <c r="B3213">
        <v>5040.546875</v>
      </c>
      <c r="C3213">
        <v>0.17880000174045563</v>
      </c>
      <c r="D3213">
        <v>0.17880000174045563</v>
      </c>
      <c r="E3213">
        <v>55.423790143367512</v>
      </c>
    </row>
    <row r="3214" spans="1:5" x14ac:dyDescent="0.3">
      <c r="A3214">
        <v>47.090000000083819</v>
      </c>
      <c r="B3214">
        <v>5040.13427734375</v>
      </c>
      <c r="C3214">
        <v>0.18000000715255737</v>
      </c>
      <c r="D3214">
        <v>0.18000000715255737</v>
      </c>
      <c r="E3214">
        <v>55.425472424861653</v>
      </c>
    </row>
    <row r="3215" spans="1:5" x14ac:dyDescent="0.3">
      <c r="A3215">
        <v>47.180000000051223</v>
      </c>
      <c r="B3215">
        <v>5039.12841796875</v>
      </c>
      <c r="C3215">
        <v>0.18179890513420105</v>
      </c>
      <c r="D3215">
        <v>0.18179890513420105</v>
      </c>
      <c r="E3215">
        <v>55.426957295772297</v>
      </c>
    </row>
    <row r="3216" spans="1:5" x14ac:dyDescent="0.3">
      <c r="A3216">
        <v>47.28000000002794</v>
      </c>
      <c r="B3216">
        <v>5038.56396484375</v>
      </c>
      <c r="C3216">
        <v>0.18299999833106995</v>
      </c>
      <c r="D3216">
        <v>0.18299999833106995</v>
      </c>
      <c r="E3216">
        <v>55.428638623592121</v>
      </c>
    </row>
    <row r="3217" spans="1:5" x14ac:dyDescent="0.3">
      <c r="A3217">
        <v>47.380000000004657</v>
      </c>
      <c r="B3217">
        <v>5038.9443359375</v>
      </c>
      <c r="C3217">
        <v>0.18479999899864197</v>
      </c>
      <c r="D3217">
        <v>0.18479999899864197</v>
      </c>
      <c r="E3217">
        <v>55.430296109554035</v>
      </c>
    </row>
    <row r="3218" spans="1:5" x14ac:dyDescent="0.3">
      <c r="A3218">
        <v>47.480000000097789</v>
      </c>
      <c r="B3218">
        <v>5038.78125</v>
      </c>
      <c r="C3218">
        <v>0.18600000441074371</v>
      </c>
      <c r="D3218">
        <v>0.18600000441074371</v>
      </c>
      <c r="E3218">
        <v>55.431936429378254</v>
      </c>
    </row>
    <row r="3219" spans="1:5" x14ac:dyDescent="0.3">
      <c r="A3219">
        <v>47.580000000074506</v>
      </c>
      <c r="B3219">
        <v>5038.388671875</v>
      </c>
      <c r="C3219">
        <v>0.18780000507831573</v>
      </c>
      <c r="D3219">
        <v>0.18780000507831573</v>
      </c>
      <c r="E3219">
        <v>55.433626340266926</v>
      </c>
    </row>
    <row r="3220" spans="1:5" x14ac:dyDescent="0.3">
      <c r="A3220">
        <v>47.680000000051223</v>
      </c>
      <c r="B3220">
        <v>5037.7548828125</v>
      </c>
      <c r="C3220">
        <v>0.18960000574588776</v>
      </c>
      <c r="D3220">
        <v>0.18960000574588776</v>
      </c>
      <c r="E3220">
        <v>55.43528382622884</v>
      </c>
    </row>
    <row r="3221" spans="1:5" x14ac:dyDescent="0.3">
      <c r="A3221">
        <v>47.760000000009313</v>
      </c>
      <c r="B3221">
        <v>5036.6201171875</v>
      </c>
      <c r="C3221">
        <v>0.19079999625682831</v>
      </c>
      <c r="D3221">
        <v>0.19079999625682831</v>
      </c>
      <c r="E3221">
        <v>55.436637090083821</v>
      </c>
    </row>
    <row r="3222" spans="1:5" x14ac:dyDescent="0.3">
      <c r="A3222">
        <v>47.850000000093132</v>
      </c>
      <c r="B3222">
        <v>5035.60400390625</v>
      </c>
      <c r="C3222">
        <v>0.19259999692440033</v>
      </c>
      <c r="D3222">
        <v>0.19259999692440033</v>
      </c>
      <c r="E3222">
        <v>55.438114331599934</v>
      </c>
    </row>
    <row r="3223" spans="1:5" x14ac:dyDescent="0.3">
      <c r="A3223">
        <v>47.950000000069849</v>
      </c>
      <c r="B3223">
        <v>5034.98583984375</v>
      </c>
      <c r="C3223">
        <v>0.19439999759197235</v>
      </c>
      <c r="D3223">
        <v>0.19439999759197235</v>
      </c>
      <c r="E3223">
        <v>55.439811871883137</v>
      </c>
    </row>
    <row r="3224" spans="1:5" x14ac:dyDescent="0.3">
      <c r="A3224">
        <v>48.03000000002794</v>
      </c>
      <c r="B3224">
        <v>5033.92578125</v>
      </c>
      <c r="C3224">
        <v>0.1955999881029129</v>
      </c>
      <c r="D3224">
        <v>0.1955999881029129</v>
      </c>
      <c r="E3224">
        <v>55.441125081416828</v>
      </c>
    </row>
    <row r="3225" spans="1:5" x14ac:dyDescent="0.3">
      <c r="A3225">
        <v>48.070000000065193</v>
      </c>
      <c r="B3225">
        <v>5032.65234375</v>
      </c>
      <c r="C3225">
        <v>0.19619999825954437</v>
      </c>
      <c r="D3225">
        <v>0.19619999825954437</v>
      </c>
      <c r="E3225">
        <v>55.441764996883137</v>
      </c>
    </row>
    <row r="3226" spans="1:5" x14ac:dyDescent="0.3">
      <c r="A3226">
        <v>48.110000000102445</v>
      </c>
      <c r="B3226">
        <v>5031.5888671875</v>
      </c>
      <c r="C3226">
        <v>0.19679999351501465</v>
      </c>
      <c r="D3226">
        <v>0.19679999351501465</v>
      </c>
      <c r="E3226">
        <v>55.442444966670735</v>
      </c>
    </row>
    <row r="3227" spans="1:5" x14ac:dyDescent="0.3">
      <c r="A3227">
        <v>48.160000000032596</v>
      </c>
      <c r="B3227">
        <v>5030.4638671875</v>
      </c>
      <c r="C3227">
        <v>0.19799999892711639</v>
      </c>
      <c r="D3227">
        <v>0.19799999892711639</v>
      </c>
      <c r="E3227">
        <v>55.443307088252766</v>
      </c>
    </row>
    <row r="3228" spans="1:5" x14ac:dyDescent="0.3">
      <c r="A3228">
        <v>48.220000000088476</v>
      </c>
      <c r="B3228">
        <v>5029.3818359375</v>
      </c>
      <c r="C3228">
        <v>0.19919890165328979</v>
      </c>
      <c r="D3228">
        <v>0.19919890165328979</v>
      </c>
      <c r="E3228">
        <v>55.444307492610676</v>
      </c>
    </row>
    <row r="3229" spans="1:5" x14ac:dyDescent="0.3">
      <c r="A3229">
        <v>48.270000000018626</v>
      </c>
      <c r="B3229">
        <v>5028.1474609375</v>
      </c>
      <c r="C3229">
        <v>0.19979999959468842</v>
      </c>
      <c r="D3229">
        <v>0.19979999959468842</v>
      </c>
      <c r="E3229">
        <v>55.445120023128254</v>
      </c>
    </row>
    <row r="3230" spans="1:5" x14ac:dyDescent="0.3">
      <c r="A3230">
        <v>48.320000000065193</v>
      </c>
      <c r="B3230">
        <v>5026.98046875</v>
      </c>
      <c r="C3230">
        <v>0.20099890232086182</v>
      </c>
      <c r="D3230">
        <v>0.20099890232086182</v>
      </c>
      <c r="E3230">
        <v>55.445931599971516</v>
      </c>
    </row>
    <row r="3231" spans="1:5" x14ac:dyDescent="0.3">
      <c r="A3231">
        <v>48.42000000004191</v>
      </c>
      <c r="B3231">
        <v>5028.048828125</v>
      </c>
      <c r="C3231">
        <v>0.20219999551773071</v>
      </c>
      <c r="D3231">
        <v>0.20219999551773071</v>
      </c>
      <c r="E3231">
        <v>55.447621510860188</v>
      </c>
    </row>
    <row r="3232" spans="1:5" x14ac:dyDescent="0.3">
      <c r="A3232">
        <v>48.520000000018626</v>
      </c>
      <c r="B3232">
        <v>5027.87744140625</v>
      </c>
      <c r="C3232">
        <v>0.20399999618530273</v>
      </c>
      <c r="D3232">
        <v>0.20399999618530273</v>
      </c>
      <c r="E3232">
        <v>55.449262784358723</v>
      </c>
    </row>
    <row r="3233" spans="1:5" x14ac:dyDescent="0.3">
      <c r="A3233">
        <v>48.619999999995343</v>
      </c>
      <c r="B3233">
        <v>5027.76953125</v>
      </c>
      <c r="C3233">
        <v>0.2057989090681076</v>
      </c>
      <c r="D3233">
        <v>0.2057989090681076</v>
      </c>
      <c r="E3233">
        <v>55.450961278316242</v>
      </c>
    </row>
    <row r="3234" spans="1:5" x14ac:dyDescent="0.3">
      <c r="A3234">
        <v>48.720000000088476</v>
      </c>
      <c r="B3234">
        <v>5027.43310546875</v>
      </c>
      <c r="C3234">
        <v>0.2070000022649765</v>
      </c>
      <c r="D3234">
        <v>0.2070000022649765</v>
      </c>
      <c r="E3234">
        <v>55.452626393672688</v>
      </c>
    </row>
    <row r="3235" spans="1:5" x14ac:dyDescent="0.3">
      <c r="A3235">
        <v>48.790000000037253</v>
      </c>
      <c r="B3235">
        <v>5026.39404296875</v>
      </c>
      <c r="C3235">
        <v>0.20879890024662018</v>
      </c>
      <c r="D3235">
        <v>0.20879890024662018</v>
      </c>
      <c r="E3235">
        <v>55.453774617549641</v>
      </c>
    </row>
    <row r="3236" spans="1:5" x14ac:dyDescent="0.3">
      <c r="A3236">
        <v>48.869999999995343</v>
      </c>
      <c r="B3236">
        <v>5025.275390625</v>
      </c>
      <c r="C3236">
        <v>0.20999999344348907</v>
      </c>
      <c r="D3236">
        <v>0.20999999344348907</v>
      </c>
      <c r="E3236">
        <v>55.455136464473469</v>
      </c>
    </row>
    <row r="3237" spans="1:5" x14ac:dyDescent="0.3">
      <c r="A3237">
        <v>48.930000000051223</v>
      </c>
      <c r="B3237">
        <v>5024.1728515625</v>
      </c>
      <c r="C3237">
        <v>0.21119999885559082</v>
      </c>
      <c r="D3237">
        <v>0.21119999885559082</v>
      </c>
      <c r="E3237">
        <v>55.456129239436848</v>
      </c>
    </row>
    <row r="3238" spans="1:5" x14ac:dyDescent="0.3">
      <c r="A3238">
        <v>49.020000000018626</v>
      </c>
      <c r="B3238">
        <v>5023.16796875</v>
      </c>
      <c r="C3238">
        <v>0.21240000426769257</v>
      </c>
      <c r="D3238">
        <v>0.21240000426769257</v>
      </c>
      <c r="E3238">
        <v>55.457614110347492</v>
      </c>
    </row>
    <row r="3239" spans="1:5" x14ac:dyDescent="0.3">
      <c r="A3239">
        <v>49.119999999995343</v>
      </c>
      <c r="B3239">
        <v>5023.86767578125</v>
      </c>
      <c r="C3239">
        <v>0.21419999003410339</v>
      </c>
      <c r="D3239">
        <v>0.21419999003410339</v>
      </c>
      <c r="E3239">
        <v>55.459312604305012</v>
      </c>
    </row>
    <row r="3240" spans="1:5" x14ac:dyDescent="0.3">
      <c r="A3240">
        <v>49.220000000088476</v>
      </c>
      <c r="B3240">
        <v>5025.048828125</v>
      </c>
      <c r="C3240">
        <v>0.21599999070167542</v>
      </c>
      <c r="D3240">
        <v>0.21599999070167542</v>
      </c>
      <c r="E3240">
        <v>55.460952924129231</v>
      </c>
    </row>
    <row r="3241" spans="1:5" x14ac:dyDescent="0.3">
      <c r="A3241">
        <v>49.290000000037253</v>
      </c>
      <c r="B3241">
        <v>5026.2685546875</v>
      </c>
      <c r="C3241">
        <v>0.21719890832901001</v>
      </c>
      <c r="D3241">
        <v>0.21719890832901001</v>
      </c>
      <c r="E3241">
        <v>55.462142156001789</v>
      </c>
    </row>
    <row r="3242" spans="1:5" x14ac:dyDescent="0.3">
      <c r="A3242">
        <v>49.350000000093132</v>
      </c>
      <c r="B3242">
        <v>5027.4462890625</v>
      </c>
      <c r="C3242">
        <v>0.21780000627040863</v>
      </c>
      <c r="D3242">
        <v>0.21780000627040863</v>
      </c>
      <c r="E3242">
        <v>55.463159726497395</v>
      </c>
    </row>
    <row r="3243" spans="1:5" x14ac:dyDescent="0.3">
      <c r="A3243">
        <v>49.450000000069849</v>
      </c>
      <c r="B3243">
        <v>5027.97119140625</v>
      </c>
      <c r="C3243">
        <v>0.21959890425205231</v>
      </c>
      <c r="D3243">
        <v>0.21959890425205231</v>
      </c>
      <c r="E3243">
        <v>55.464792416927082</v>
      </c>
    </row>
    <row r="3244" spans="1:5" x14ac:dyDescent="0.3">
      <c r="A3244">
        <v>49.550000000046566</v>
      </c>
      <c r="B3244">
        <v>5028.5205078125</v>
      </c>
      <c r="C3244">
        <v>0.22139999270439148</v>
      </c>
      <c r="D3244">
        <v>0.22139999270439148</v>
      </c>
      <c r="E3244">
        <v>55.466489957210285</v>
      </c>
    </row>
    <row r="3245" spans="1:5" x14ac:dyDescent="0.3">
      <c r="A3245">
        <v>49.610000000102445</v>
      </c>
      <c r="B3245">
        <v>5027.27783203125</v>
      </c>
      <c r="C3245">
        <v>0.22259891033172607</v>
      </c>
      <c r="D3245">
        <v>0.22259891033172607</v>
      </c>
      <c r="E3245">
        <v>55.467475102779133</v>
      </c>
    </row>
    <row r="3246" spans="1:5" x14ac:dyDescent="0.3">
      <c r="A3246">
        <v>49.660000000032596</v>
      </c>
      <c r="B3246">
        <v>5026.15771484375</v>
      </c>
      <c r="C3246">
        <v>0.2231999933719635</v>
      </c>
      <c r="D3246">
        <v>0.2231999933719635</v>
      </c>
      <c r="E3246">
        <v>55.468295262691242</v>
      </c>
    </row>
    <row r="3247" spans="1:5" x14ac:dyDescent="0.3">
      <c r="A3247">
        <v>49.760000000009313</v>
      </c>
      <c r="B3247">
        <v>5025.638671875</v>
      </c>
      <c r="C3247">
        <v>0.22499999403953552</v>
      </c>
      <c r="D3247">
        <v>0.22499999403953552</v>
      </c>
      <c r="E3247">
        <v>55.469993756648762</v>
      </c>
    </row>
    <row r="3248" spans="1:5" x14ac:dyDescent="0.3">
      <c r="A3248">
        <v>49.830000000074506</v>
      </c>
      <c r="B3248">
        <v>5024.435546875</v>
      </c>
      <c r="C3248">
        <v>0.22619999945163727</v>
      </c>
      <c r="D3248">
        <v>0.22619999945163727</v>
      </c>
      <c r="E3248">
        <v>55.471149609920246</v>
      </c>
    </row>
    <row r="3249" spans="1:5" x14ac:dyDescent="0.3">
      <c r="A3249">
        <v>49.930000000051223</v>
      </c>
      <c r="B3249">
        <v>5024.47265625</v>
      </c>
      <c r="C3249">
        <v>0.22800000011920929</v>
      </c>
      <c r="D3249">
        <v>0.22800000011920929</v>
      </c>
      <c r="E3249">
        <v>55.472815678951008</v>
      </c>
    </row>
    <row r="3250" spans="1:5" x14ac:dyDescent="0.3">
      <c r="A3250">
        <v>50</v>
      </c>
      <c r="B3250">
        <v>5025.51171875</v>
      </c>
      <c r="C3250">
        <v>0.22919890284538269</v>
      </c>
      <c r="D3250">
        <v>0.22919890284538269</v>
      </c>
      <c r="E3250">
        <v>55.474004910823567</v>
      </c>
    </row>
    <row r="3251" spans="1:5" x14ac:dyDescent="0.3">
      <c r="A3251">
        <v>50.100000000093132</v>
      </c>
      <c r="B3251">
        <v>5026.16357421875</v>
      </c>
      <c r="C3251">
        <v>0.23099890351295471</v>
      </c>
      <c r="D3251">
        <v>0.23099890351295471</v>
      </c>
      <c r="E3251">
        <v>55.475645230647785</v>
      </c>
    </row>
    <row r="3252" spans="1:5" x14ac:dyDescent="0.3">
      <c r="A3252">
        <v>50.200000000069849</v>
      </c>
      <c r="B3252">
        <v>5027.21044921875</v>
      </c>
      <c r="C3252">
        <v>0.23219999670982361</v>
      </c>
      <c r="D3252">
        <v>0.23219999670982361</v>
      </c>
      <c r="E3252">
        <v>55.477335141536457</v>
      </c>
    </row>
    <row r="3253" spans="1:5" x14ac:dyDescent="0.3">
      <c r="A3253">
        <v>50.300000000046566</v>
      </c>
      <c r="B3253">
        <v>5027.3955078125</v>
      </c>
      <c r="C3253">
        <v>0.23399999737739563</v>
      </c>
      <c r="D3253">
        <v>0.23399999737739563</v>
      </c>
      <c r="E3253">
        <v>55.478976415034992</v>
      </c>
    </row>
    <row r="3254" spans="1:5" x14ac:dyDescent="0.3">
      <c r="A3254">
        <v>50.400000000023283</v>
      </c>
      <c r="B3254">
        <v>5028.22607421875</v>
      </c>
      <c r="C3254">
        <v>0.23579999804496765</v>
      </c>
      <c r="D3254">
        <v>0.23579999804496765</v>
      </c>
      <c r="E3254">
        <v>55.480650113460285</v>
      </c>
    </row>
    <row r="3255" spans="1:5" x14ac:dyDescent="0.3">
      <c r="A3255">
        <v>50.5</v>
      </c>
      <c r="B3255">
        <v>5029.1904296875</v>
      </c>
      <c r="C3255">
        <v>0.23759891092777252</v>
      </c>
      <c r="D3255">
        <v>0.23759891092777252</v>
      </c>
      <c r="E3255">
        <v>55.482315228816731</v>
      </c>
    </row>
    <row r="3256" spans="1:5" x14ac:dyDescent="0.3">
      <c r="A3256">
        <v>50.600000000093132</v>
      </c>
      <c r="B3256">
        <v>5029.359375</v>
      </c>
      <c r="C3256">
        <v>0.23880000412464142</v>
      </c>
      <c r="D3256">
        <v>0.23880000412464142</v>
      </c>
      <c r="E3256">
        <v>55.483964131709797</v>
      </c>
    </row>
    <row r="3257" spans="1:5" x14ac:dyDescent="0.3">
      <c r="A3257">
        <v>50.700000000069849</v>
      </c>
      <c r="B3257">
        <v>5029.8828125</v>
      </c>
      <c r="C3257">
        <v>0.24060000479221344</v>
      </c>
      <c r="D3257">
        <v>0.24060000479221344</v>
      </c>
      <c r="E3257">
        <v>55.485645459529621</v>
      </c>
    </row>
    <row r="3258" spans="1:5" x14ac:dyDescent="0.3">
      <c r="A3258">
        <v>50.770000000018626</v>
      </c>
      <c r="B3258">
        <v>5028.83837890625</v>
      </c>
      <c r="C3258">
        <v>0.24239890277385712</v>
      </c>
      <c r="D3258">
        <v>0.24239890277385712</v>
      </c>
      <c r="E3258">
        <v>55.486794637080891</v>
      </c>
    </row>
    <row r="3259" spans="1:5" x14ac:dyDescent="0.3">
      <c r="A3259">
        <v>50.869999999995343</v>
      </c>
      <c r="B3259">
        <v>5028.5029296875</v>
      </c>
      <c r="C3259">
        <v>0.24359999597072601</v>
      </c>
      <c r="D3259">
        <v>0.24359999597072601</v>
      </c>
      <c r="E3259">
        <v>55.488492177364094</v>
      </c>
    </row>
    <row r="3260" spans="1:5" x14ac:dyDescent="0.3">
      <c r="A3260">
        <v>50.970000000088476</v>
      </c>
      <c r="B3260">
        <v>5028.3583984375</v>
      </c>
      <c r="C3260">
        <v>0.24539999663829803</v>
      </c>
      <c r="D3260">
        <v>0.24539999663829803</v>
      </c>
      <c r="E3260">
        <v>55.49014108025716</v>
      </c>
    </row>
    <row r="3261" spans="1:5" x14ac:dyDescent="0.3">
      <c r="A3261">
        <v>51.070000000065193</v>
      </c>
      <c r="B3261">
        <v>5028.59521484375</v>
      </c>
      <c r="C3261">
        <v>0.24719890952110291</v>
      </c>
      <c r="D3261">
        <v>0.24719890952110291</v>
      </c>
      <c r="E3261">
        <v>55.491798566219074</v>
      </c>
    </row>
    <row r="3262" spans="1:5" x14ac:dyDescent="0.3">
      <c r="A3262">
        <v>51.17000000004191</v>
      </c>
      <c r="B3262">
        <v>5028.7841796875</v>
      </c>
      <c r="C3262">
        <v>0.24899891018867493</v>
      </c>
      <c r="D3262">
        <v>0.24899891018867493</v>
      </c>
      <c r="E3262">
        <v>55.49346368157552</v>
      </c>
    </row>
    <row r="3263" spans="1:5" x14ac:dyDescent="0.3">
      <c r="A3263">
        <v>51.270000000018626</v>
      </c>
      <c r="B3263">
        <v>5028.77294921875</v>
      </c>
      <c r="C3263">
        <v>0.25020000338554382</v>
      </c>
      <c r="D3263">
        <v>0.25020000338554382</v>
      </c>
      <c r="E3263">
        <v>55.495137380000813</v>
      </c>
    </row>
    <row r="3264" spans="1:5" x14ac:dyDescent="0.3">
      <c r="A3264">
        <v>51.369999999995343</v>
      </c>
      <c r="B3264">
        <v>5028.794921875</v>
      </c>
      <c r="C3264">
        <v>0.25200000405311584</v>
      </c>
      <c r="D3264">
        <v>0.25200000405311584</v>
      </c>
      <c r="E3264">
        <v>55.496810780402882</v>
      </c>
    </row>
    <row r="3265" spans="1:5" x14ac:dyDescent="0.3">
      <c r="A3265">
        <v>51.470000000088476</v>
      </c>
      <c r="B3265">
        <v>5028.96630859375</v>
      </c>
      <c r="C3265">
        <v>0.25379890203475952</v>
      </c>
      <c r="D3265">
        <v>0.25379890203475952</v>
      </c>
      <c r="E3265">
        <v>55.498434887763722</v>
      </c>
    </row>
    <row r="3266" spans="1:5" x14ac:dyDescent="0.3">
      <c r="A3266">
        <v>51.570000000065193</v>
      </c>
      <c r="B3266">
        <v>5029.81103515625</v>
      </c>
      <c r="C3266">
        <v>0.25560000538825989</v>
      </c>
      <c r="D3266">
        <v>0.25560000538825989</v>
      </c>
      <c r="E3266">
        <v>55.500133381721241</v>
      </c>
    </row>
    <row r="3267" spans="1:5" x14ac:dyDescent="0.3">
      <c r="A3267">
        <v>51.67000000004191</v>
      </c>
      <c r="B3267">
        <v>5029.8125</v>
      </c>
      <c r="C3267">
        <v>0.25739890336990356</v>
      </c>
      <c r="D3267">
        <v>0.25739890336990356</v>
      </c>
      <c r="E3267">
        <v>55.501782284614308</v>
      </c>
    </row>
    <row r="3268" spans="1:5" x14ac:dyDescent="0.3">
      <c r="A3268">
        <v>51.770000000018626</v>
      </c>
      <c r="B3268">
        <v>5030.17333984375</v>
      </c>
      <c r="C3268">
        <v>0.25859999656677246</v>
      </c>
      <c r="D3268">
        <v>0.25859999656677246</v>
      </c>
      <c r="E3268">
        <v>55.503464566108448</v>
      </c>
    </row>
    <row r="3269" spans="1:5" x14ac:dyDescent="0.3">
      <c r="A3269">
        <v>51.869999999995343</v>
      </c>
      <c r="B3269">
        <v>5030.96630859375</v>
      </c>
      <c r="C3269">
        <v>0.26039999723434448</v>
      </c>
      <c r="D3269">
        <v>0.26039999723434448</v>
      </c>
      <c r="E3269">
        <v>55.505129681464894</v>
      </c>
    </row>
    <row r="3270" spans="1:5" x14ac:dyDescent="0.3">
      <c r="A3270">
        <v>51.960000000079162</v>
      </c>
      <c r="B3270">
        <v>5032.13330078125</v>
      </c>
      <c r="C3270">
        <v>0.26159998774528503</v>
      </c>
      <c r="D3270">
        <v>0.26159998774528503</v>
      </c>
      <c r="E3270">
        <v>55.506614552375538</v>
      </c>
    </row>
    <row r="3271" spans="1:5" x14ac:dyDescent="0.3">
      <c r="A3271">
        <v>52.010000000009313</v>
      </c>
      <c r="B3271">
        <v>5033.32763671875</v>
      </c>
      <c r="C3271">
        <v>0.26280000805854797</v>
      </c>
      <c r="D3271">
        <v>0.26280000805854797</v>
      </c>
      <c r="E3271">
        <v>55.507475720283253</v>
      </c>
    </row>
    <row r="3272" spans="1:5" x14ac:dyDescent="0.3">
      <c r="A3272">
        <v>52.110000000102445</v>
      </c>
      <c r="B3272">
        <v>5034.1123046875</v>
      </c>
      <c r="C3272">
        <v>0.26399999856948853</v>
      </c>
      <c r="D3272">
        <v>0.26399999856948853</v>
      </c>
      <c r="E3272">
        <v>55.509116040107472</v>
      </c>
    </row>
    <row r="3273" spans="1:5" x14ac:dyDescent="0.3">
      <c r="A3273">
        <v>52.190000000060536</v>
      </c>
      <c r="B3273">
        <v>5035.287109375</v>
      </c>
      <c r="C3273">
        <v>0.26579999923706055</v>
      </c>
      <c r="D3273">
        <v>0.26579999923706055</v>
      </c>
      <c r="E3273">
        <v>55.510461674567921</v>
      </c>
    </row>
    <row r="3274" spans="1:5" x14ac:dyDescent="0.3">
      <c r="A3274">
        <v>52.290000000037253</v>
      </c>
      <c r="B3274">
        <v>5034.787109375</v>
      </c>
      <c r="C3274">
        <v>0.2669999897480011</v>
      </c>
      <c r="D3274">
        <v>0.2669999897480011</v>
      </c>
      <c r="E3274">
        <v>55.512126789924366</v>
      </c>
    </row>
    <row r="3275" spans="1:5" x14ac:dyDescent="0.3">
      <c r="A3275">
        <v>52.39000000001397</v>
      </c>
      <c r="B3275">
        <v>5034.32861328125</v>
      </c>
      <c r="C3275">
        <v>0.26939889788627625</v>
      </c>
      <c r="D3275">
        <v>0.26939889788627625</v>
      </c>
      <c r="E3275">
        <v>55.513775692817433</v>
      </c>
    </row>
    <row r="3276" spans="1:5" x14ac:dyDescent="0.3">
      <c r="A3276">
        <v>52.490000000107102</v>
      </c>
      <c r="B3276">
        <v>5033.64501953125</v>
      </c>
      <c r="C3276">
        <v>0.27059999108314514</v>
      </c>
      <c r="D3276">
        <v>0.27059999108314514</v>
      </c>
      <c r="E3276">
        <v>55.515457974311573</v>
      </c>
    </row>
    <row r="3277" spans="1:5" x14ac:dyDescent="0.3">
      <c r="A3277">
        <v>52.520000000018626</v>
      </c>
      <c r="B3277">
        <v>5032.46337890625</v>
      </c>
      <c r="C3277">
        <v>0.27120000123977661</v>
      </c>
      <c r="D3277">
        <v>0.27120000123977661</v>
      </c>
      <c r="E3277">
        <v>55.515958653327687</v>
      </c>
    </row>
    <row r="3278" spans="1:5" x14ac:dyDescent="0.3">
      <c r="A3278">
        <v>52.570000000065193</v>
      </c>
      <c r="B3278">
        <v>5031.25146484375</v>
      </c>
      <c r="C3278">
        <v>0.27239891886711121</v>
      </c>
      <c r="D3278">
        <v>0.27239891886711121</v>
      </c>
      <c r="E3278">
        <v>55.516762600776417</v>
      </c>
    </row>
    <row r="3279" spans="1:5" x14ac:dyDescent="0.3">
      <c r="A3279">
        <v>52.660000000032596</v>
      </c>
      <c r="B3279">
        <v>5030.09375</v>
      </c>
      <c r="C3279">
        <v>0.2736000120639801</v>
      </c>
      <c r="D3279">
        <v>0.2736000120639801</v>
      </c>
      <c r="E3279">
        <v>55.518296109077198</v>
      </c>
    </row>
    <row r="3280" spans="1:5" x14ac:dyDescent="0.3">
      <c r="A3280">
        <v>52.75</v>
      </c>
      <c r="B3280">
        <v>5029.08349609375</v>
      </c>
      <c r="C3280">
        <v>0.27539998292922974</v>
      </c>
      <c r="D3280">
        <v>0.27539998292922974</v>
      </c>
      <c r="E3280">
        <v>55.51978956305669</v>
      </c>
    </row>
    <row r="3281" spans="1:5" x14ac:dyDescent="0.3">
      <c r="A3281">
        <v>52.850000000093132</v>
      </c>
      <c r="B3281">
        <v>5028.408203125</v>
      </c>
      <c r="C3281">
        <v>0.27719998359680176</v>
      </c>
      <c r="D3281">
        <v>0.27719998359680176</v>
      </c>
      <c r="E3281">
        <v>55.521454678413136</v>
      </c>
    </row>
    <row r="3282" spans="1:5" x14ac:dyDescent="0.3">
      <c r="A3282">
        <v>52.92000000004191</v>
      </c>
      <c r="B3282">
        <v>5029.4140625</v>
      </c>
      <c r="C3282">
        <v>0.27839890122413635</v>
      </c>
      <c r="D3282">
        <v>0.27839890122413635</v>
      </c>
      <c r="E3282">
        <v>55.522636280891163</v>
      </c>
    </row>
    <row r="3283" spans="1:5" x14ac:dyDescent="0.3">
      <c r="A3283">
        <v>52.980000000097789</v>
      </c>
      <c r="B3283">
        <v>5030.47705078125</v>
      </c>
      <c r="C3283">
        <v>0.27900001406669617</v>
      </c>
      <c r="D3283">
        <v>0.27900001406669617</v>
      </c>
      <c r="E3283">
        <v>55.523620472785694</v>
      </c>
    </row>
    <row r="3284" spans="1:5" x14ac:dyDescent="0.3">
      <c r="A3284">
        <v>53.050000000046566</v>
      </c>
      <c r="B3284">
        <v>5031.572265625</v>
      </c>
      <c r="C3284">
        <v>0.28020000457763672</v>
      </c>
      <c r="D3284">
        <v>0.28020000457763672</v>
      </c>
      <c r="E3284">
        <v>55.524777279731495</v>
      </c>
    </row>
    <row r="3285" spans="1:5" x14ac:dyDescent="0.3">
      <c r="A3285">
        <v>53.119999999995343</v>
      </c>
      <c r="B3285">
        <v>5032.66796875</v>
      </c>
      <c r="C3285">
        <v>0.28139999508857727</v>
      </c>
      <c r="D3285">
        <v>0.28139999508857727</v>
      </c>
      <c r="E3285">
        <v>55.525975094672901</v>
      </c>
    </row>
    <row r="3286" spans="1:5" x14ac:dyDescent="0.3">
      <c r="A3286">
        <v>53.190000000060536</v>
      </c>
      <c r="B3286">
        <v>5033.6689453125</v>
      </c>
      <c r="C3286">
        <v>0.28259998559951782</v>
      </c>
      <c r="D3286">
        <v>0.28259998559951782</v>
      </c>
      <c r="E3286">
        <v>55.527139531013233</v>
      </c>
    </row>
    <row r="3287" spans="1:5" x14ac:dyDescent="0.3">
      <c r="A3287">
        <v>53.290000000037253</v>
      </c>
      <c r="B3287">
        <v>5033.67822265625</v>
      </c>
      <c r="C3287">
        <v>0.28439891338348389</v>
      </c>
      <c r="D3287">
        <v>0.28439891338348389</v>
      </c>
      <c r="E3287">
        <v>55.5287884339063</v>
      </c>
    </row>
    <row r="3288" spans="1:5" x14ac:dyDescent="0.3">
      <c r="A3288">
        <v>53.350000000093132</v>
      </c>
      <c r="B3288">
        <v>5034.91357421875</v>
      </c>
      <c r="C3288">
        <v>0.28499999642372131</v>
      </c>
      <c r="D3288">
        <v>0.28499999642372131</v>
      </c>
      <c r="E3288">
        <v>55.529822216865284</v>
      </c>
    </row>
    <row r="3289" spans="1:5" x14ac:dyDescent="0.3">
      <c r="A3289">
        <v>53.450000000069849</v>
      </c>
      <c r="B3289">
        <v>5035.294921875</v>
      </c>
      <c r="C3289">
        <v>0.28679999709129333</v>
      </c>
      <c r="D3289">
        <v>0.28679999709129333</v>
      </c>
      <c r="E3289">
        <v>55.531471119758351</v>
      </c>
    </row>
    <row r="3290" spans="1:5" x14ac:dyDescent="0.3">
      <c r="A3290">
        <v>53.550000000046566</v>
      </c>
      <c r="B3290">
        <v>5036.01025390625</v>
      </c>
      <c r="C3290">
        <v>0.28859999775886536</v>
      </c>
      <c r="D3290">
        <v>0.28859999775886536</v>
      </c>
      <c r="E3290">
        <v>55.533161030647022</v>
      </c>
    </row>
    <row r="3291" spans="1:5" x14ac:dyDescent="0.3">
      <c r="A3291">
        <v>53.650000000023283</v>
      </c>
      <c r="B3291">
        <v>5036.36328125</v>
      </c>
      <c r="C3291">
        <v>0.28979998826980591</v>
      </c>
      <c r="D3291">
        <v>0.28979998826980591</v>
      </c>
      <c r="E3291">
        <v>55.534809933540089</v>
      </c>
    </row>
    <row r="3292" spans="1:5" x14ac:dyDescent="0.3">
      <c r="A3292">
        <v>53.75</v>
      </c>
      <c r="B3292">
        <v>5036.47802734375</v>
      </c>
      <c r="C3292">
        <v>0.29219889640808105</v>
      </c>
      <c r="D3292">
        <v>0.29219889640808105</v>
      </c>
      <c r="E3292">
        <v>55.536483631965382</v>
      </c>
    </row>
    <row r="3293" spans="1:5" x14ac:dyDescent="0.3">
      <c r="A3293">
        <v>53.850000000093132</v>
      </c>
      <c r="B3293">
        <v>5035.42919921875</v>
      </c>
      <c r="C3293">
        <v>0.29339998960494995</v>
      </c>
      <c r="D3293">
        <v>0.29339998960494995</v>
      </c>
      <c r="E3293">
        <v>55.538165913459522</v>
      </c>
    </row>
    <row r="3294" spans="1:5" x14ac:dyDescent="0.3">
      <c r="A3294">
        <v>53.940000000060536</v>
      </c>
      <c r="B3294">
        <v>5034.2744140625</v>
      </c>
      <c r="C3294">
        <v>0.29519999027252197</v>
      </c>
      <c r="D3294">
        <v>0.29519999027252197</v>
      </c>
      <c r="E3294">
        <v>55.539642201301319</v>
      </c>
    </row>
    <row r="3295" spans="1:5" x14ac:dyDescent="0.3">
      <c r="A3295">
        <v>54</v>
      </c>
      <c r="B3295">
        <v>5033.21728515625</v>
      </c>
      <c r="C3295">
        <v>0.29639890789985657</v>
      </c>
      <c r="D3295">
        <v>0.29639890789985657</v>
      </c>
      <c r="E3295">
        <v>55.540651188728077</v>
      </c>
    </row>
    <row r="3296" spans="1:5" x14ac:dyDescent="0.3">
      <c r="A3296">
        <v>54.060000000055879</v>
      </c>
      <c r="B3296">
        <v>5032.03125</v>
      </c>
      <c r="C3296">
        <v>0.29699999094009399</v>
      </c>
      <c r="D3296">
        <v>0.29699999094009399</v>
      </c>
      <c r="E3296">
        <v>55.541660176154835</v>
      </c>
    </row>
    <row r="3297" spans="1:5" x14ac:dyDescent="0.3">
      <c r="A3297">
        <v>54.119999999995343</v>
      </c>
      <c r="B3297">
        <v>5030.84228515625</v>
      </c>
      <c r="C3297">
        <v>0.29820001125335693</v>
      </c>
      <c r="D3297">
        <v>0.29820001125335693</v>
      </c>
      <c r="E3297">
        <v>55.542644368049366</v>
      </c>
    </row>
    <row r="3298" spans="1:5" x14ac:dyDescent="0.3">
      <c r="A3298">
        <v>54.190000000060536</v>
      </c>
      <c r="B3298">
        <v>5029.8291015625</v>
      </c>
      <c r="C3298">
        <v>0.29940000176429749</v>
      </c>
      <c r="D3298">
        <v>0.29940000176429749</v>
      </c>
      <c r="E3298">
        <v>55.543834553596241</v>
      </c>
    </row>
    <row r="3299" spans="1:5" x14ac:dyDescent="0.3">
      <c r="A3299">
        <v>54.290000000037253</v>
      </c>
      <c r="B3299">
        <v>5029.349609375</v>
      </c>
      <c r="C3299">
        <v>0.30120000243186951</v>
      </c>
      <c r="D3299">
        <v>0.30120000243186951</v>
      </c>
      <c r="E3299">
        <v>55.545499668952687</v>
      </c>
    </row>
    <row r="3300" spans="1:5" x14ac:dyDescent="0.3">
      <c r="A3300">
        <v>54.39000000001397</v>
      </c>
      <c r="B3300">
        <v>5029.91162109375</v>
      </c>
      <c r="C3300">
        <v>0.30299890041351318</v>
      </c>
      <c r="D3300">
        <v>0.30299890041351318</v>
      </c>
      <c r="E3300">
        <v>55.547132359382374</v>
      </c>
    </row>
    <row r="3301" spans="1:5" x14ac:dyDescent="0.3">
      <c r="A3301">
        <v>54.440000000060536</v>
      </c>
      <c r="B3301">
        <v>5031.17626953125</v>
      </c>
      <c r="C3301">
        <v>0.303600013256073</v>
      </c>
      <c r="D3301">
        <v>0.303600013256073</v>
      </c>
      <c r="E3301">
        <v>55.548002110358937</v>
      </c>
    </row>
    <row r="3302" spans="1:5" x14ac:dyDescent="0.3">
      <c r="A3302">
        <v>54.480000000097789</v>
      </c>
      <c r="B3302">
        <v>5032.30517578125</v>
      </c>
      <c r="C3302">
        <v>0.30419999361038208</v>
      </c>
      <c r="D3302">
        <v>0.30419999361038208</v>
      </c>
      <c r="E3302">
        <v>55.548674450752003</v>
      </c>
    </row>
    <row r="3303" spans="1:5" x14ac:dyDescent="0.3">
      <c r="A3303">
        <v>54.540000000037253</v>
      </c>
      <c r="B3303">
        <v>5033.42236328125</v>
      </c>
      <c r="C3303">
        <v>0.30539998412132263</v>
      </c>
      <c r="D3303">
        <v>0.30539998412132263</v>
      </c>
      <c r="E3303">
        <v>55.549633847114308</v>
      </c>
    </row>
    <row r="3304" spans="1:5" x14ac:dyDescent="0.3">
      <c r="A3304">
        <v>54.64000000001397</v>
      </c>
      <c r="B3304">
        <v>5034.05615234375</v>
      </c>
      <c r="C3304">
        <v>0.30660000443458557</v>
      </c>
      <c r="D3304">
        <v>0.30660000443458557</v>
      </c>
      <c r="E3304">
        <v>55.551291333076222</v>
      </c>
    </row>
    <row r="3305" spans="1:5" x14ac:dyDescent="0.3">
      <c r="A3305">
        <v>54.700000000069849</v>
      </c>
      <c r="B3305">
        <v>5035.0771484375</v>
      </c>
      <c r="C3305">
        <v>0.30839890241622925</v>
      </c>
      <c r="D3305">
        <v>0.30839890241622925</v>
      </c>
      <c r="E3305">
        <v>55.552316532966358</v>
      </c>
    </row>
    <row r="3306" spans="1:5" x14ac:dyDescent="0.3">
      <c r="A3306">
        <v>54.800000000046566</v>
      </c>
      <c r="B3306">
        <v>5035.71484375</v>
      </c>
      <c r="C3306">
        <v>0.30959999561309814</v>
      </c>
      <c r="D3306">
        <v>0.30959999561309814</v>
      </c>
      <c r="E3306">
        <v>55.553965435859425</v>
      </c>
    </row>
    <row r="3307" spans="1:5" x14ac:dyDescent="0.3">
      <c r="A3307">
        <v>54.900000000023283</v>
      </c>
      <c r="B3307">
        <v>5036.265625</v>
      </c>
      <c r="C3307">
        <v>0.31139999628067017</v>
      </c>
      <c r="D3307">
        <v>0.31139999628067017</v>
      </c>
      <c r="E3307">
        <v>55.555655346748097</v>
      </c>
    </row>
    <row r="3308" spans="1:5" x14ac:dyDescent="0.3">
      <c r="A3308">
        <v>54.970000000088476</v>
      </c>
      <c r="B3308">
        <v>5037.3427734375</v>
      </c>
      <c r="C3308">
        <v>0.31259891390800476</v>
      </c>
      <c r="D3308">
        <v>0.31259891390800476</v>
      </c>
      <c r="E3308">
        <v>55.556795941230519</v>
      </c>
    </row>
    <row r="3309" spans="1:5" x14ac:dyDescent="0.3">
      <c r="A3309">
        <v>55.03000000002794</v>
      </c>
      <c r="B3309">
        <v>5038.36474609375</v>
      </c>
      <c r="C3309">
        <v>0.31319999694824219</v>
      </c>
      <c r="D3309">
        <v>0.31319999694824219</v>
      </c>
      <c r="E3309">
        <v>55.557797299262745</v>
      </c>
    </row>
    <row r="3310" spans="1:5" x14ac:dyDescent="0.3">
      <c r="A3310">
        <v>55.090000000083819</v>
      </c>
      <c r="B3310">
        <v>5039.44580078125</v>
      </c>
      <c r="C3310">
        <v>0.31439998745918274</v>
      </c>
      <c r="D3310">
        <v>0.31439998745918274</v>
      </c>
      <c r="E3310">
        <v>55.558797703620655</v>
      </c>
    </row>
    <row r="3311" spans="1:5" x14ac:dyDescent="0.3">
      <c r="A3311">
        <v>55.150000000023283</v>
      </c>
      <c r="B3311">
        <v>5040.6123046875</v>
      </c>
      <c r="C3311">
        <v>0.31560000777244568</v>
      </c>
      <c r="D3311">
        <v>0.31560000777244568</v>
      </c>
      <c r="E3311">
        <v>55.559815274116261</v>
      </c>
    </row>
    <row r="3312" spans="1:5" x14ac:dyDescent="0.3">
      <c r="A3312">
        <v>55.180000000051223</v>
      </c>
      <c r="B3312">
        <v>5041.6240234375</v>
      </c>
      <c r="C3312">
        <v>0.3161989152431488</v>
      </c>
      <c r="D3312">
        <v>0.3161989152431488</v>
      </c>
      <c r="E3312">
        <v>55.560314999458058</v>
      </c>
    </row>
    <row r="3313" spans="1:5" x14ac:dyDescent="0.3">
      <c r="A3313">
        <v>55.270000000018626</v>
      </c>
      <c r="B3313">
        <v>5042.6640625</v>
      </c>
      <c r="C3313">
        <v>0.3174000084400177</v>
      </c>
      <c r="D3313">
        <v>0.3174000084400177</v>
      </c>
      <c r="E3313">
        <v>55.561783657905323</v>
      </c>
    </row>
    <row r="3314" spans="1:5" x14ac:dyDescent="0.3">
      <c r="A3314">
        <v>55.369999999995343</v>
      </c>
      <c r="B3314">
        <v>5043.09619140625</v>
      </c>
      <c r="C3314">
        <v>0.31859999895095825</v>
      </c>
      <c r="D3314">
        <v>0.31859999895095825</v>
      </c>
      <c r="E3314">
        <v>55.563482151862843</v>
      </c>
    </row>
    <row r="3315" spans="1:5" x14ac:dyDescent="0.3">
      <c r="A3315">
        <v>55.470000000088476</v>
      </c>
      <c r="B3315">
        <v>5042.3330078125</v>
      </c>
      <c r="C3315">
        <v>0.3209989070892334</v>
      </c>
      <c r="D3315">
        <v>0.3209989070892334</v>
      </c>
      <c r="E3315">
        <v>55.56511484229253</v>
      </c>
    </row>
    <row r="3316" spans="1:5" x14ac:dyDescent="0.3">
      <c r="A3316">
        <v>55.570000000065193</v>
      </c>
      <c r="B3316">
        <v>5041.6728515625</v>
      </c>
      <c r="C3316">
        <v>0.32220000028610229</v>
      </c>
      <c r="D3316">
        <v>0.32220000028610229</v>
      </c>
      <c r="E3316">
        <v>55.566788540717823</v>
      </c>
    </row>
    <row r="3317" spans="1:5" x14ac:dyDescent="0.3">
      <c r="A3317">
        <v>55.67000000004191</v>
      </c>
      <c r="B3317">
        <v>5041.01171875</v>
      </c>
      <c r="C3317">
        <v>0.32400000095367432</v>
      </c>
      <c r="D3317">
        <v>0.32400000095367432</v>
      </c>
      <c r="E3317">
        <v>55.568445073005421</v>
      </c>
    </row>
    <row r="3318" spans="1:5" x14ac:dyDescent="0.3">
      <c r="A3318">
        <v>55.770000000018626</v>
      </c>
      <c r="B3318">
        <v>5040.8447265625</v>
      </c>
      <c r="C3318">
        <v>0.32580000162124634</v>
      </c>
      <c r="D3318">
        <v>0.32580000162124634</v>
      </c>
      <c r="E3318">
        <v>55.570127354499562</v>
      </c>
    </row>
    <row r="3319" spans="1:5" x14ac:dyDescent="0.3">
      <c r="A3319">
        <v>55.850000000093132</v>
      </c>
      <c r="B3319">
        <v>5041.869140625</v>
      </c>
      <c r="C3319">
        <v>0.32759889960289001</v>
      </c>
      <c r="D3319">
        <v>0.32759889960289001</v>
      </c>
      <c r="E3319">
        <v>55.571480618354542</v>
      </c>
    </row>
    <row r="3320" spans="1:5" x14ac:dyDescent="0.3">
      <c r="A3320">
        <v>55.950000000069849</v>
      </c>
      <c r="B3320">
        <v>5042.02880859375</v>
      </c>
      <c r="C3320">
        <v>0.32879999279975891</v>
      </c>
      <c r="D3320">
        <v>0.32879999279975891</v>
      </c>
      <c r="E3320">
        <v>55.573104725715382</v>
      </c>
    </row>
    <row r="3321" spans="1:5" x14ac:dyDescent="0.3">
      <c r="A3321">
        <v>55.990000000107102</v>
      </c>
      <c r="B3321">
        <v>5043.15087890625</v>
      </c>
      <c r="C3321">
        <v>0.32940000295639038</v>
      </c>
      <c r="D3321">
        <v>0.32940000295639038</v>
      </c>
      <c r="E3321">
        <v>55.573794232246144</v>
      </c>
    </row>
    <row r="3322" spans="1:5" x14ac:dyDescent="0.3">
      <c r="A3322">
        <v>56.03000000002794</v>
      </c>
      <c r="B3322">
        <v>5044.39697265625</v>
      </c>
      <c r="C3322">
        <v>0.33000001311302185</v>
      </c>
      <c r="D3322">
        <v>0.33000001311302185</v>
      </c>
      <c r="E3322">
        <v>55.57446657263921</v>
      </c>
    </row>
    <row r="3323" spans="1:5" x14ac:dyDescent="0.3">
      <c r="A3323">
        <v>56.070000000065193</v>
      </c>
      <c r="B3323">
        <v>5045.50732421875</v>
      </c>
      <c r="C3323">
        <v>0.33059999346733093</v>
      </c>
      <c r="D3323">
        <v>0.33059999346733093</v>
      </c>
      <c r="E3323">
        <v>55.575131283637745</v>
      </c>
    </row>
    <row r="3324" spans="1:5" x14ac:dyDescent="0.3">
      <c r="A3324">
        <v>56.17000000004191</v>
      </c>
      <c r="B3324">
        <v>5046.42578125</v>
      </c>
      <c r="C3324">
        <v>0.332398921251297</v>
      </c>
      <c r="D3324">
        <v>0.332398921251297</v>
      </c>
      <c r="E3324">
        <v>55.576771603461964</v>
      </c>
    </row>
    <row r="3325" spans="1:5" x14ac:dyDescent="0.3">
      <c r="A3325">
        <v>56.270000000018626</v>
      </c>
      <c r="B3325">
        <v>5047.3271484375</v>
      </c>
      <c r="C3325">
        <v>0.33419999480247498</v>
      </c>
      <c r="D3325">
        <v>0.33419999480247498</v>
      </c>
      <c r="E3325">
        <v>55.578478680488331</v>
      </c>
    </row>
    <row r="3326" spans="1:5" x14ac:dyDescent="0.3">
      <c r="A3326">
        <v>56.369999999995343</v>
      </c>
      <c r="B3326">
        <v>5046.53369140625</v>
      </c>
      <c r="C3326">
        <v>0.33539998531341553</v>
      </c>
      <c r="D3326">
        <v>0.33539998531341553</v>
      </c>
      <c r="E3326">
        <v>55.580110655662281</v>
      </c>
    </row>
    <row r="3327" spans="1:5" x14ac:dyDescent="0.3">
      <c r="A3327">
        <v>56.450000000069849</v>
      </c>
      <c r="B3327">
        <v>5045.37744140625</v>
      </c>
      <c r="C3327">
        <v>0.33719998598098755</v>
      </c>
      <c r="D3327">
        <v>0.33719998598098755</v>
      </c>
      <c r="E3327">
        <v>55.58145629012273</v>
      </c>
    </row>
    <row r="3328" spans="1:5" x14ac:dyDescent="0.3">
      <c r="A3328">
        <v>56.5</v>
      </c>
      <c r="B3328">
        <v>5044.33447265625</v>
      </c>
      <c r="C3328">
        <v>0.33779999613761902</v>
      </c>
      <c r="D3328">
        <v>0.33779999613761902</v>
      </c>
      <c r="E3328">
        <v>55.582292662498219</v>
      </c>
    </row>
    <row r="3329" spans="1:5" x14ac:dyDescent="0.3">
      <c r="A3329">
        <v>56.590000000083819</v>
      </c>
      <c r="B3329">
        <v>5043.28369140625</v>
      </c>
      <c r="C3329">
        <v>0.33959999680519104</v>
      </c>
      <c r="D3329">
        <v>0.33959999680519104</v>
      </c>
      <c r="E3329">
        <v>55.583761320945484</v>
      </c>
    </row>
    <row r="3330" spans="1:5" x14ac:dyDescent="0.3">
      <c r="A3330">
        <v>56.690000000060536</v>
      </c>
      <c r="B3330">
        <v>5043.453125</v>
      </c>
      <c r="C3330">
        <v>0.34139889478683472</v>
      </c>
      <c r="D3330">
        <v>0.34139889478683472</v>
      </c>
      <c r="E3330">
        <v>55.585467444297535</v>
      </c>
    </row>
    <row r="3331" spans="1:5" x14ac:dyDescent="0.3">
      <c r="A3331">
        <v>56.790000000037253</v>
      </c>
      <c r="B3331">
        <v>5043.35693359375</v>
      </c>
      <c r="C3331">
        <v>0.34259998798370361</v>
      </c>
      <c r="D3331">
        <v>0.34259998798370361</v>
      </c>
      <c r="E3331">
        <v>55.58710871779607</v>
      </c>
    </row>
    <row r="3332" spans="1:5" x14ac:dyDescent="0.3">
      <c r="A3332">
        <v>56.880000000004657</v>
      </c>
      <c r="B3332">
        <v>5044.47265625</v>
      </c>
      <c r="C3332">
        <v>0.34439998865127563</v>
      </c>
      <c r="D3332">
        <v>0.34439998865127563</v>
      </c>
      <c r="E3332">
        <v>55.588618384238941</v>
      </c>
    </row>
    <row r="3333" spans="1:5" x14ac:dyDescent="0.3">
      <c r="A3333">
        <v>56.92000000004191</v>
      </c>
      <c r="B3333">
        <v>5045.4892578125</v>
      </c>
      <c r="C3333">
        <v>0.3449999988079071</v>
      </c>
      <c r="D3333">
        <v>0.3449999988079071</v>
      </c>
      <c r="E3333">
        <v>55.589306937095387</v>
      </c>
    </row>
    <row r="3334" spans="1:5" x14ac:dyDescent="0.3">
      <c r="A3334">
        <v>57</v>
      </c>
      <c r="B3334">
        <v>5046.49658203125</v>
      </c>
      <c r="C3334">
        <v>0.34619998931884766</v>
      </c>
      <c r="D3334">
        <v>0.34619998931884766</v>
      </c>
      <c r="E3334">
        <v>55.590636359092457</v>
      </c>
    </row>
    <row r="3335" spans="1:5" x14ac:dyDescent="0.3">
      <c r="A3335">
        <v>57.100000000093132</v>
      </c>
      <c r="B3335">
        <v>5047.4794921875</v>
      </c>
      <c r="C3335">
        <v>0.34799998998641968</v>
      </c>
      <c r="D3335">
        <v>0.34799998998641968</v>
      </c>
      <c r="E3335">
        <v>55.592285261985523</v>
      </c>
    </row>
    <row r="3336" spans="1:5" x14ac:dyDescent="0.3">
      <c r="A3336">
        <v>57.160000000032596</v>
      </c>
      <c r="B3336">
        <v>5048.48291015625</v>
      </c>
      <c r="C3336">
        <v>0.34860000014305115</v>
      </c>
      <c r="D3336">
        <v>0.34860000014305115</v>
      </c>
      <c r="E3336">
        <v>55.593301878806813</v>
      </c>
    </row>
    <row r="3337" spans="1:5" x14ac:dyDescent="0.3">
      <c r="A3337">
        <v>57.260000000009313</v>
      </c>
      <c r="B3337">
        <v>5048.94580078125</v>
      </c>
      <c r="C3337">
        <v>0.35040000081062317</v>
      </c>
      <c r="D3337">
        <v>0.35040000081062317</v>
      </c>
      <c r="E3337">
        <v>55.594959364768727</v>
      </c>
    </row>
    <row r="3338" spans="1:5" x14ac:dyDescent="0.3">
      <c r="A3338">
        <v>57.360000000102445</v>
      </c>
      <c r="B3338">
        <v>5049.814453125</v>
      </c>
      <c r="C3338">
        <v>0.35220000147819519</v>
      </c>
      <c r="D3338">
        <v>0.35220000147819519</v>
      </c>
      <c r="E3338">
        <v>55.596641646262867</v>
      </c>
    </row>
    <row r="3339" spans="1:5" x14ac:dyDescent="0.3">
      <c r="A3339">
        <v>57.460000000079162</v>
      </c>
      <c r="B3339">
        <v>5050.0498046875</v>
      </c>
      <c r="C3339">
        <v>0.35400000214576721</v>
      </c>
      <c r="D3339">
        <v>0.35400000214576721</v>
      </c>
      <c r="E3339">
        <v>55.598298178550465</v>
      </c>
    </row>
    <row r="3340" spans="1:5" x14ac:dyDescent="0.3">
      <c r="A3340">
        <v>57.53000000002794</v>
      </c>
      <c r="B3340">
        <v>5049.0166015625</v>
      </c>
      <c r="C3340">
        <v>0.35519999265670776</v>
      </c>
      <c r="D3340">
        <v>0.35519999265670776</v>
      </c>
      <c r="E3340">
        <v>55.599454985496266</v>
      </c>
    </row>
    <row r="3341" spans="1:5" x14ac:dyDescent="0.3">
      <c r="A3341">
        <v>57.630000000004657</v>
      </c>
      <c r="B3341">
        <v>5049.54248046875</v>
      </c>
      <c r="C3341">
        <v>0.3564000129699707</v>
      </c>
      <c r="D3341">
        <v>0.3564000129699707</v>
      </c>
      <c r="E3341">
        <v>55.601153479453785</v>
      </c>
    </row>
    <row r="3342" spans="1:5" x14ac:dyDescent="0.3">
      <c r="A3342">
        <v>57.730000000097789</v>
      </c>
      <c r="B3342">
        <v>5048.5107421875</v>
      </c>
      <c r="C3342">
        <v>0.35879892110824585</v>
      </c>
      <c r="D3342">
        <v>0.35879892110824585</v>
      </c>
      <c r="E3342">
        <v>55.602802382346852</v>
      </c>
    </row>
    <row r="3343" spans="1:5" x14ac:dyDescent="0.3">
      <c r="A3343">
        <v>57.830000000074506</v>
      </c>
      <c r="B3343">
        <v>5048.3642578125</v>
      </c>
      <c r="C3343">
        <v>0.36059999465942383</v>
      </c>
      <c r="D3343">
        <v>0.36059999465942383</v>
      </c>
      <c r="E3343">
        <v>55.604499922630055</v>
      </c>
    </row>
    <row r="3344" spans="1:5" x14ac:dyDescent="0.3">
      <c r="A3344">
        <v>57.930000000051223</v>
      </c>
      <c r="B3344">
        <v>5048.07958984375</v>
      </c>
      <c r="C3344">
        <v>0.36179998517036438</v>
      </c>
      <c r="D3344">
        <v>0.36179998517036438</v>
      </c>
      <c r="E3344">
        <v>55.606132613059742</v>
      </c>
    </row>
    <row r="3345" spans="1:5" x14ac:dyDescent="0.3">
      <c r="A3345">
        <v>58.03000000002794</v>
      </c>
      <c r="B3345">
        <v>5049.21826171875</v>
      </c>
      <c r="C3345">
        <v>0.36360272765159607</v>
      </c>
      <c r="D3345">
        <v>0.36360272765159607</v>
      </c>
      <c r="E3345">
        <v>55.607822523948414</v>
      </c>
    </row>
    <row r="3346" spans="1:5" x14ac:dyDescent="0.3">
      <c r="A3346">
        <v>58.100000000093132</v>
      </c>
      <c r="B3346">
        <v>5050.26123046875</v>
      </c>
      <c r="C3346">
        <v>0.364798903465271</v>
      </c>
      <c r="D3346">
        <v>0.364798903465271</v>
      </c>
      <c r="E3346">
        <v>55.608995543357594</v>
      </c>
    </row>
    <row r="3347" spans="1:5" x14ac:dyDescent="0.3">
      <c r="A3347">
        <v>58.17000000004191</v>
      </c>
      <c r="B3347">
        <v>5051.38671875</v>
      </c>
      <c r="C3347">
        <v>0.36540108919143677</v>
      </c>
      <c r="D3347">
        <v>0.36540108919143677</v>
      </c>
      <c r="E3347">
        <v>55.610144720908863</v>
      </c>
    </row>
    <row r="3348" spans="1:5" x14ac:dyDescent="0.3">
      <c r="A3348">
        <v>58.240000000107102</v>
      </c>
      <c r="B3348">
        <v>5052.548828125</v>
      </c>
      <c r="C3348">
        <v>0.36719998717308044</v>
      </c>
      <c r="D3348">
        <v>0.36719998717308044</v>
      </c>
      <c r="E3348">
        <v>55.611333952781422</v>
      </c>
    </row>
    <row r="3349" spans="1:5" x14ac:dyDescent="0.3">
      <c r="A3349">
        <v>58.340000000083819</v>
      </c>
      <c r="B3349">
        <v>5053.2060546875</v>
      </c>
      <c r="C3349">
        <v>0.36840000748634338</v>
      </c>
      <c r="D3349">
        <v>0.36840000748634338</v>
      </c>
      <c r="E3349">
        <v>55.612991438743336</v>
      </c>
    </row>
    <row r="3350" spans="1:5" x14ac:dyDescent="0.3">
      <c r="A3350">
        <v>58.440000000060536</v>
      </c>
      <c r="B3350">
        <v>5053.255859375</v>
      </c>
      <c r="C3350">
        <v>0.37079888582229614</v>
      </c>
      <c r="D3350">
        <v>0.37079888582229614</v>
      </c>
      <c r="E3350">
        <v>55.614640341636402</v>
      </c>
    </row>
    <row r="3351" spans="1:5" x14ac:dyDescent="0.3">
      <c r="A3351">
        <v>58.540000000037253</v>
      </c>
      <c r="B3351">
        <v>5053.69189453125</v>
      </c>
      <c r="C3351">
        <v>0.37200000882148743</v>
      </c>
      <c r="D3351">
        <v>0.37200000882148743</v>
      </c>
      <c r="E3351">
        <v>55.616321669456227</v>
      </c>
    </row>
    <row r="3352" spans="1:5" x14ac:dyDescent="0.3">
      <c r="A3352">
        <v>58.64000000001397</v>
      </c>
      <c r="B3352">
        <v>5052.91748046875</v>
      </c>
      <c r="C3352">
        <v>0.3737989068031311</v>
      </c>
      <c r="D3352">
        <v>0.3737989068031311</v>
      </c>
      <c r="E3352">
        <v>55.617970572349293</v>
      </c>
    </row>
    <row r="3353" spans="1:5" x14ac:dyDescent="0.3">
      <c r="A3353">
        <v>58.740000000107102</v>
      </c>
      <c r="B3353">
        <v>5053.0390625</v>
      </c>
      <c r="C3353">
        <v>0.375</v>
      </c>
      <c r="D3353">
        <v>0.375</v>
      </c>
      <c r="E3353">
        <v>55.619652853843434</v>
      </c>
    </row>
    <row r="3354" spans="1:5" x14ac:dyDescent="0.3">
      <c r="A3354">
        <v>58.840000000083819</v>
      </c>
      <c r="B3354">
        <v>5052.52734375</v>
      </c>
      <c r="C3354">
        <v>0.37680000066757202</v>
      </c>
      <c r="D3354">
        <v>0.37680000066757202</v>
      </c>
      <c r="E3354">
        <v>55.621293173667652</v>
      </c>
    </row>
    <row r="3355" spans="1:5" x14ac:dyDescent="0.3">
      <c r="A3355">
        <v>58.92000000004191</v>
      </c>
      <c r="B3355">
        <v>5053.7890625</v>
      </c>
      <c r="C3355">
        <v>0.37799999117851257</v>
      </c>
      <c r="D3355">
        <v>0.37799999117851257</v>
      </c>
      <c r="E3355">
        <v>55.62265502059148</v>
      </c>
    </row>
    <row r="3356" spans="1:5" x14ac:dyDescent="0.3">
      <c r="A3356">
        <v>59.020000000018626</v>
      </c>
      <c r="B3356">
        <v>5054.58544921875</v>
      </c>
      <c r="C3356">
        <v>0.38039889931678772</v>
      </c>
      <c r="D3356">
        <v>0.38039889931678772</v>
      </c>
      <c r="E3356">
        <v>55.624303923484547</v>
      </c>
    </row>
    <row r="3357" spans="1:5" x14ac:dyDescent="0.3">
      <c r="A3357">
        <v>59.119999999995343</v>
      </c>
      <c r="B3357">
        <v>5055.166015625</v>
      </c>
      <c r="C3357">
        <v>0.38159999251365662</v>
      </c>
      <c r="D3357">
        <v>0.38159999251365662</v>
      </c>
      <c r="E3357">
        <v>55.625961409446461</v>
      </c>
    </row>
    <row r="3358" spans="1:5" x14ac:dyDescent="0.3">
      <c r="A3358">
        <v>59.190000000060536</v>
      </c>
      <c r="B3358">
        <v>5056.18359375</v>
      </c>
      <c r="C3358">
        <v>0.38280001282691956</v>
      </c>
      <c r="D3358">
        <v>0.38280001282691956</v>
      </c>
      <c r="E3358">
        <v>55.62715064131902</v>
      </c>
    </row>
    <row r="3359" spans="1:5" x14ac:dyDescent="0.3">
      <c r="A3359">
        <v>59.290000000037253</v>
      </c>
      <c r="B3359">
        <v>5056.396484375</v>
      </c>
      <c r="C3359">
        <v>0.38400000333786011</v>
      </c>
      <c r="D3359">
        <v>0.38400000333786011</v>
      </c>
      <c r="E3359">
        <v>55.628790961143238</v>
      </c>
    </row>
    <row r="3360" spans="1:5" x14ac:dyDescent="0.3">
      <c r="A3360">
        <v>59.380000000004657</v>
      </c>
      <c r="B3360">
        <v>5057.404296875</v>
      </c>
      <c r="C3360">
        <v>0.38580000400543213</v>
      </c>
      <c r="D3360">
        <v>0.38580000400543213</v>
      </c>
      <c r="E3360">
        <v>55.630300627586109</v>
      </c>
    </row>
    <row r="3361" spans="1:5" x14ac:dyDescent="0.3">
      <c r="A3361">
        <v>59.480000000097789</v>
      </c>
      <c r="B3361">
        <v>5057.7421875</v>
      </c>
      <c r="C3361">
        <v>0.38760000467300415</v>
      </c>
      <c r="D3361">
        <v>0.38760000467300415</v>
      </c>
      <c r="E3361">
        <v>55.631958113548023</v>
      </c>
    </row>
    <row r="3362" spans="1:5" x14ac:dyDescent="0.3">
      <c r="A3362">
        <v>59.580000000074506</v>
      </c>
      <c r="B3362">
        <v>5058.5888671875</v>
      </c>
      <c r="C3362">
        <v>0.38940000534057617</v>
      </c>
      <c r="D3362">
        <v>0.38940000534057617</v>
      </c>
      <c r="E3362">
        <v>55.633623228904469</v>
      </c>
    </row>
    <row r="3363" spans="1:5" x14ac:dyDescent="0.3">
      <c r="A3363">
        <v>59.680000000051223</v>
      </c>
      <c r="B3363">
        <v>5058.63427734375</v>
      </c>
      <c r="C3363">
        <v>0.39059999585151672</v>
      </c>
      <c r="D3363">
        <v>0.39059999585151672</v>
      </c>
      <c r="E3363">
        <v>55.635288344260914</v>
      </c>
    </row>
    <row r="3364" spans="1:5" x14ac:dyDescent="0.3">
      <c r="A3364">
        <v>59.78000000002794</v>
      </c>
      <c r="B3364">
        <v>5059.2861328125</v>
      </c>
      <c r="C3364">
        <v>0.39239999651908875</v>
      </c>
      <c r="D3364">
        <v>0.39239999651908875</v>
      </c>
      <c r="E3364">
        <v>55.636953459617359</v>
      </c>
    </row>
    <row r="3365" spans="1:5" x14ac:dyDescent="0.3">
      <c r="A3365">
        <v>59.880000000004657</v>
      </c>
      <c r="B3365">
        <v>5059.5576171875</v>
      </c>
      <c r="C3365">
        <v>0.39419889450073242</v>
      </c>
      <c r="D3365">
        <v>0.39419889450073242</v>
      </c>
      <c r="E3365">
        <v>55.638651953574879</v>
      </c>
    </row>
    <row r="3366" spans="1:5" x14ac:dyDescent="0.3">
      <c r="A3366">
        <v>59.980000000097789</v>
      </c>
      <c r="B3366">
        <v>5058.7060546875</v>
      </c>
      <c r="C3366">
        <v>0.39599999785423279</v>
      </c>
      <c r="D3366">
        <v>0.39599999785423279</v>
      </c>
      <c r="E3366">
        <v>55.640276060935719</v>
      </c>
    </row>
    <row r="3367" spans="1:5" x14ac:dyDescent="0.3">
      <c r="A3367">
        <v>60.080000000074506</v>
      </c>
      <c r="B3367">
        <v>5059.57373046875</v>
      </c>
      <c r="C3367">
        <v>0.39719998836517334</v>
      </c>
      <c r="D3367">
        <v>0.39719998836517334</v>
      </c>
      <c r="E3367">
        <v>55.641974554893238</v>
      </c>
    </row>
    <row r="3368" spans="1:5" x14ac:dyDescent="0.3">
      <c r="A3368">
        <v>60.180000000051223</v>
      </c>
      <c r="B3368">
        <v>5059.3408203125</v>
      </c>
      <c r="C3368">
        <v>0.39899998903274536</v>
      </c>
      <c r="D3368">
        <v>0.39899998903274536</v>
      </c>
      <c r="E3368">
        <v>55.643614874717457</v>
      </c>
    </row>
    <row r="3369" spans="1:5" x14ac:dyDescent="0.3">
      <c r="A3369">
        <v>60.240000000107102</v>
      </c>
      <c r="B3369">
        <v>5060.392578125</v>
      </c>
      <c r="C3369">
        <v>0.39959999918937683</v>
      </c>
      <c r="D3369">
        <v>0.39959999918937683</v>
      </c>
      <c r="E3369">
        <v>55.644624815818531</v>
      </c>
    </row>
    <row r="3370" spans="1:5" x14ac:dyDescent="0.3">
      <c r="A3370">
        <v>60.340000000083819</v>
      </c>
      <c r="B3370">
        <v>5060.45166015625</v>
      </c>
      <c r="C3370">
        <v>0.40139999985694885</v>
      </c>
      <c r="D3370">
        <v>0.40139999985694885</v>
      </c>
      <c r="E3370">
        <v>55.646297560569508</v>
      </c>
    </row>
    <row r="3371" spans="1:5" x14ac:dyDescent="0.3">
      <c r="A3371">
        <v>60.440000000060536</v>
      </c>
      <c r="B3371">
        <v>5059.71533203125</v>
      </c>
      <c r="C3371">
        <v>0.40320000052452087</v>
      </c>
      <c r="D3371">
        <v>0.40320000052452087</v>
      </c>
      <c r="E3371">
        <v>55.647938834068043</v>
      </c>
    </row>
    <row r="3372" spans="1:5" x14ac:dyDescent="0.3">
      <c r="A3372">
        <v>60.540000000037253</v>
      </c>
      <c r="B3372">
        <v>5060.07470703125</v>
      </c>
      <c r="C3372">
        <v>0.40499889850616455</v>
      </c>
      <c r="D3372">
        <v>0.40499889850616455</v>
      </c>
      <c r="E3372">
        <v>55.649636374351246</v>
      </c>
    </row>
    <row r="3373" spans="1:5" x14ac:dyDescent="0.3">
      <c r="A3373">
        <v>60.64000000001397</v>
      </c>
      <c r="B3373">
        <v>5060.2626953125</v>
      </c>
      <c r="C3373">
        <v>0.40680000185966492</v>
      </c>
      <c r="D3373">
        <v>0.40680000185966492</v>
      </c>
      <c r="E3373">
        <v>55.651269064780934</v>
      </c>
    </row>
    <row r="3374" spans="1:5" x14ac:dyDescent="0.3">
      <c r="A3374">
        <v>60.710000000079162</v>
      </c>
      <c r="B3374">
        <v>5061.4072265625</v>
      </c>
      <c r="C3374">
        <v>0.40740272402763367</v>
      </c>
      <c r="D3374">
        <v>0.40740272402763367</v>
      </c>
      <c r="E3374">
        <v>55.65246687972234</v>
      </c>
    </row>
    <row r="3375" spans="1:5" x14ac:dyDescent="0.3">
      <c r="A3375">
        <v>60.790000000037253</v>
      </c>
      <c r="B3375">
        <v>5062.41015625</v>
      </c>
      <c r="C3375">
        <v>0.40919890999794006</v>
      </c>
      <c r="D3375">
        <v>0.40919890999794006</v>
      </c>
      <c r="E3375">
        <v>55.65379630171941</v>
      </c>
    </row>
    <row r="3376" spans="1:5" x14ac:dyDescent="0.3">
      <c r="A3376">
        <v>60.89000000001397</v>
      </c>
      <c r="B3376">
        <v>5062.189453125</v>
      </c>
      <c r="C3376">
        <v>0.41040000319480896</v>
      </c>
      <c r="D3376">
        <v>0.41040000319480896</v>
      </c>
      <c r="E3376">
        <v>55.655452834007008</v>
      </c>
    </row>
    <row r="3377" spans="1:5" x14ac:dyDescent="0.3">
      <c r="A3377">
        <v>60.990000000107102</v>
      </c>
      <c r="B3377">
        <v>5063.03759765625</v>
      </c>
      <c r="C3377">
        <v>0.41220000386238098</v>
      </c>
      <c r="D3377">
        <v>0.41220000386238098</v>
      </c>
      <c r="E3377">
        <v>55.657135115501148</v>
      </c>
    </row>
    <row r="3378" spans="1:5" x14ac:dyDescent="0.3">
      <c r="A3378">
        <v>61.070000000065193</v>
      </c>
      <c r="B3378">
        <v>5064.1484375</v>
      </c>
      <c r="C3378">
        <v>0.41339892148971558</v>
      </c>
      <c r="D3378">
        <v>0.41339892148971558</v>
      </c>
      <c r="E3378">
        <v>55.658439801570637</v>
      </c>
    </row>
    <row r="3379" spans="1:5" x14ac:dyDescent="0.3">
      <c r="A3379">
        <v>61.14000000001397</v>
      </c>
      <c r="B3379">
        <v>5065.30322265625</v>
      </c>
      <c r="C3379">
        <v>0.41459998488426208</v>
      </c>
      <c r="D3379">
        <v>0.41459998488426208</v>
      </c>
      <c r="E3379">
        <v>55.659620450374348</v>
      </c>
    </row>
    <row r="3380" spans="1:5" x14ac:dyDescent="0.3">
      <c r="A3380">
        <v>61.240000000107102</v>
      </c>
      <c r="B3380">
        <v>5065.6943359375</v>
      </c>
      <c r="C3380">
        <v>0.41639891266822815</v>
      </c>
      <c r="D3380">
        <v>0.41639891266822815</v>
      </c>
      <c r="E3380">
        <v>55.661294148799641</v>
      </c>
    </row>
    <row r="3381" spans="1:5" x14ac:dyDescent="0.3">
      <c r="A3381">
        <v>61.340000000083819</v>
      </c>
      <c r="B3381">
        <v>5066.56591796875</v>
      </c>
      <c r="C3381">
        <v>0.41760000586509705</v>
      </c>
      <c r="D3381">
        <v>0.41760000586509705</v>
      </c>
      <c r="E3381">
        <v>55.662951634761555</v>
      </c>
    </row>
    <row r="3382" spans="1:5" x14ac:dyDescent="0.3">
      <c r="A3382">
        <v>61.440000000060536</v>
      </c>
      <c r="B3382">
        <v>5066.37744140625</v>
      </c>
      <c r="C3382">
        <v>0.41939890384674072</v>
      </c>
      <c r="D3382">
        <v>0.41939890384674072</v>
      </c>
      <c r="E3382">
        <v>55.664657758113606</v>
      </c>
    </row>
    <row r="3383" spans="1:5" x14ac:dyDescent="0.3">
      <c r="A3383">
        <v>61.490000000107102</v>
      </c>
      <c r="B3383">
        <v>5065.2412109375</v>
      </c>
      <c r="C3383">
        <v>0.41999998688697815</v>
      </c>
      <c r="D3383">
        <v>0.41999998688697815</v>
      </c>
      <c r="E3383">
        <v>55.665477918025715</v>
      </c>
    </row>
    <row r="3384" spans="1:5" x14ac:dyDescent="0.3">
      <c r="A3384">
        <v>61.550000000046566</v>
      </c>
      <c r="B3384">
        <v>5064.1748046875</v>
      </c>
      <c r="C3384">
        <v>0.42119890451431274</v>
      </c>
      <c r="D3384">
        <v>0.42119890451431274</v>
      </c>
      <c r="E3384">
        <v>55.666470692989094</v>
      </c>
    </row>
    <row r="3385" spans="1:5" x14ac:dyDescent="0.3">
      <c r="A3385">
        <v>61.650000000023283</v>
      </c>
      <c r="B3385">
        <v>5064.1376953125</v>
      </c>
      <c r="C3385">
        <v>0.42300000786781311</v>
      </c>
      <c r="D3385">
        <v>0.42300000786781311</v>
      </c>
      <c r="E3385">
        <v>55.668160603877766</v>
      </c>
    </row>
    <row r="3386" spans="1:5" x14ac:dyDescent="0.3">
      <c r="A3386">
        <v>61.75</v>
      </c>
      <c r="B3386">
        <v>5063.62158203125</v>
      </c>
      <c r="C3386">
        <v>0.42479890584945679</v>
      </c>
      <c r="D3386">
        <v>0.42479890584945679</v>
      </c>
      <c r="E3386">
        <v>55.669809506770832</v>
      </c>
    </row>
    <row r="3387" spans="1:5" x14ac:dyDescent="0.3">
      <c r="A3387">
        <v>61.810000000055879</v>
      </c>
      <c r="B3387">
        <v>5064.84130859375</v>
      </c>
      <c r="C3387">
        <v>0.42480000853538513</v>
      </c>
      <c r="D3387">
        <v>0.42480000853538513</v>
      </c>
      <c r="E3387">
        <v>55.67081849419759</v>
      </c>
    </row>
    <row r="3388" spans="1:5" x14ac:dyDescent="0.3">
      <c r="A3388">
        <v>61.840000000083819</v>
      </c>
      <c r="B3388">
        <v>5066.09326171875</v>
      </c>
      <c r="C3388">
        <v>0.42599999904632568</v>
      </c>
      <c r="D3388">
        <v>0.42599999904632568</v>
      </c>
      <c r="E3388">
        <v>55.671326802608235</v>
      </c>
    </row>
    <row r="3389" spans="1:5" x14ac:dyDescent="0.3">
      <c r="A3389">
        <v>61.869999999995343</v>
      </c>
      <c r="B3389">
        <v>5067.46240234375</v>
      </c>
      <c r="C3389">
        <v>0.42659890651702881</v>
      </c>
      <c r="D3389">
        <v>0.42659890651702881</v>
      </c>
      <c r="E3389">
        <v>55.671836064693196</v>
      </c>
    </row>
    <row r="3390" spans="1:5" x14ac:dyDescent="0.3">
      <c r="A3390">
        <v>61.92000000004191</v>
      </c>
      <c r="B3390">
        <v>5068.56005859375</v>
      </c>
      <c r="C3390">
        <v>0.42719998955726624</v>
      </c>
      <c r="D3390">
        <v>0.42719998955726624</v>
      </c>
      <c r="E3390">
        <v>55.672664807674153</v>
      </c>
    </row>
    <row r="3391" spans="1:5" x14ac:dyDescent="0.3">
      <c r="A3391">
        <v>61.990000000107102</v>
      </c>
      <c r="B3391">
        <v>5069.7626953125</v>
      </c>
      <c r="C3391">
        <v>0.42839890718460083</v>
      </c>
      <c r="D3391">
        <v>0.42839890718460083</v>
      </c>
      <c r="E3391">
        <v>55.673813031551106</v>
      </c>
    </row>
    <row r="3392" spans="1:5" x14ac:dyDescent="0.3">
      <c r="A3392">
        <v>62.050000000046566</v>
      </c>
      <c r="B3392">
        <v>5070.79541015625</v>
      </c>
      <c r="C3392">
        <v>0.42899999022483826</v>
      </c>
      <c r="D3392">
        <v>0.42899999022483826</v>
      </c>
      <c r="E3392">
        <v>55.674822018977864</v>
      </c>
    </row>
    <row r="3393" spans="1:5" x14ac:dyDescent="0.3">
      <c r="A3393">
        <v>62.110000000102445</v>
      </c>
      <c r="B3393">
        <v>5071.94384765625</v>
      </c>
      <c r="C3393">
        <v>0.4302000105381012</v>
      </c>
      <c r="D3393">
        <v>0.4302000105381012</v>
      </c>
      <c r="E3393">
        <v>55.675839589473469</v>
      </c>
    </row>
    <row r="3394" spans="1:5" x14ac:dyDescent="0.3">
      <c r="A3394">
        <v>62.210000000079162</v>
      </c>
      <c r="B3394">
        <v>5071.4453125</v>
      </c>
      <c r="C3394">
        <v>0.43140000104904175</v>
      </c>
      <c r="D3394">
        <v>0.43140000104904175</v>
      </c>
      <c r="E3394">
        <v>55.677463696834309</v>
      </c>
    </row>
    <row r="3395" spans="1:5" x14ac:dyDescent="0.3">
      <c r="A3395">
        <v>62.300000000046566</v>
      </c>
      <c r="B3395">
        <v>5072.64892578125</v>
      </c>
      <c r="C3395">
        <v>0.43320000171661377</v>
      </c>
      <c r="D3395">
        <v>0.43320000171661377</v>
      </c>
      <c r="E3395">
        <v>55.67899720513509</v>
      </c>
    </row>
    <row r="3396" spans="1:5" x14ac:dyDescent="0.3">
      <c r="A3396">
        <v>62.400000000023283</v>
      </c>
      <c r="B3396">
        <v>5072.71484375</v>
      </c>
      <c r="C3396">
        <v>0.43439999222755432</v>
      </c>
      <c r="D3396">
        <v>0.43439999222755432</v>
      </c>
      <c r="E3396">
        <v>55.680638478633625</v>
      </c>
    </row>
    <row r="3397" spans="1:5" x14ac:dyDescent="0.3">
      <c r="A3397">
        <v>62.480000000097789</v>
      </c>
      <c r="B3397">
        <v>5073.83837890625</v>
      </c>
      <c r="C3397">
        <v>0.43619999289512634</v>
      </c>
      <c r="D3397">
        <v>0.43619999289512634</v>
      </c>
      <c r="E3397">
        <v>55.681975530025227</v>
      </c>
    </row>
    <row r="3398" spans="1:5" x14ac:dyDescent="0.3">
      <c r="A3398">
        <v>62.53000000002794</v>
      </c>
      <c r="B3398">
        <v>5074.94189453125</v>
      </c>
      <c r="C3398">
        <v>0.43739780783653259</v>
      </c>
      <c r="D3398">
        <v>0.43739780783653259</v>
      </c>
      <c r="E3398">
        <v>55.68282906853841</v>
      </c>
    </row>
    <row r="3399" spans="1:5" x14ac:dyDescent="0.3">
      <c r="A3399">
        <v>62.570000000065193</v>
      </c>
      <c r="B3399">
        <v>5076.140625</v>
      </c>
      <c r="C3399">
        <v>0.43799889087677002</v>
      </c>
      <c r="D3399">
        <v>0.43799889087677002</v>
      </c>
      <c r="E3399">
        <v>55.683485196468098</v>
      </c>
    </row>
    <row r="3400" spans="1:5" x14ac:dyDescent="0.3">
      <c r="A3400">
        <v>62.619999999995343</v>
      </c>
      <c r="B3400">
        <v>5077.21484375</v>
      </c>
      <c r="C3400">
        <v>0.43860000371932983</v>
      </c>
      <c r="D3400">
        <v>0.43860000371932983</v>
      </c>
      <c r="E3400">
        <v>55.68429677331136</v>
      </c>
    </row>
    <row r="3401" spans="1:5" x14ac:dyDescent="0.3">
      <c r="A3401">
        <v>62.67000000004191</v>
      </c>
      <c r="B3401">
        <v>5078.23193359375</v>
      </c>
      <c r="C3401">
        <v>0.43860107660293579</v>
      </c>
      <c r="D3401">
        <v>0.43860107660293579</v>
      </c>
      <c r="E3401">
        <v>55.685117886897785</v>
      </c>
    </row>
    <row r="3402" spans="1:5" x14ac:dyDescent="0.3">
      <c r="A3402">
        <v>62.710000000079162</v>
      </c>
      <c r="B3402">
        <v>5079.45458984375</v>
      </c>
      <c r="C3402">
        <v>0.43979999423027039</v>
      </c>
      <c r="D3402">
        <v>0.43979999423027039</v>
      </c>
      <c r="E3402">
        <v>55.685790227290852</v>
      </c>
    </row>
    <row r="3403" spans="1:5" x14ac:dyDescent="0.3">
      <c r="A3403">
        <v>62.760000000009313</v>
      </c>
      <c r="B3403">
        <v>5080.5849609375</v>
      </c>
      <c r="C3403">
        <v>0.44040000438690186</v>
      </c>
      <c r="D3403">
        <v>0.44040000438690186</v>
      </c>
      <c r="E3403">
        <v>55.686651395198567</v>
      </c>
    </row>
    <row r="3404" spans="1:5" x14ac:dyDescent="0.3">
      <c r="A3404">
        <v>62.810000000055879</v>
      </c>
      <c r="B3404">
        <v>5081.8232421875</v>
      </c>
      <c r="C3404">
        <v>0.44100001454353333</v>
      </c>
      <c r="D3404">
        <v>0.44100001454353333</v>
      </c>
      <c r="E3404">
        <v>55.687488721248371</v>
      </c>
    </row>
    <row r="3405" spans="1:5" x14ac:dyDescent="0.3">
      <c r="A3405">
        <v>62.869999999995343</v>
      </c>
      <c r="B3405">
        <v>5082.8798828125</v>
      </c>
      <c r="C3405">
        <v>0.44220000505447388</v>
      </c>
      <c r="D3405">
        <v>0.44220000505447388</v>
      </c>
      <c r="E3405">
        <v>55.688456700679524</v>
      </c>
    </row>
    <row r="3406" spans="1:5" x14ac:dyDescent="0.3">
      <c r="A3406">
        <v>62.970000000088476</v>
      </c>
      <c r="B3406">
        <v>5082.9384765625</v>
      </c>
      <c r="C3406">
        <v>0.44339999556541443</v>
      </c>
      <c r="D3406">
        <v>0.44339999556541443</v>
      </c>
      <c r="E3406">
        <v>55.690162824031574</v>
      </c>
    </row>
    <row r="3407" spans="1:5" x14ac:dyDescent="0.3">
      <c r="A3407">
        <v>63.070000000065193</v>
      </c>
      <c r="B3407">
        <v>5082.451171875</v>
      </c>
      <c r="C3407">
        <v>0.44519999623298645</v>
      </c>
      <c r="D3407">
        <v>0.44519999623298645</v>
      </c>
      <c r="E3407">
        <v>55.691803143855793</v>
      </c>
    </row>
    <row r="3408" spans="1:5" x14ac:dyDescent="0.3">
      <c r="A3408">
        <v>63.17000000004191</v>
      </c>
      <c r="B3408">
        <v>5082.04638671875</v>
      </c>
      <c r="C3408">
        <v>0.44699999690055847</v>
      </c>
      <c r="D3408">
        <v>0.44699999690055847</v>
      </c>
      <c r="E3408">
        <v>55.693460629817707</v>
      </c>
    </row>
    <row r="3409" spans="1:5" x14ac:dyDescent="0.3">
      <c r="A3409">
        <v>63.270000000018626</v>
      </c>
      <c r="B3409">
        <v>5082.82470703125</v>
      </c>
      <c r="C3409">
        <v>0.44879889488220215</v>
      </c>
      <c r="D3409">
        <v>0.44879889488220215</v>
      </c>
      <c r="E3409">
        <v>55.695134328243</v>
      </c>
    </row>
    <row r="3410" spans="1:5" x14ac:dyDescent="0.3">
      <c r="A3410">
        <v>63.369999999995343</v>
      </c>
      <c r="B3410">
        <v>5083.38623046875</v>
      </c>
      <c r="C3410">
        <v>0.44999998807907104</v>
      </c>
      <c r="D3410">
        <v>0.44999998807907104</v>
      </c>
      <c r="E3410">
        <v>55.696799443599446</v>
      </c>
    </row>
    <row r="3411" spans="1:5" x14ac:dyDescent="0.3">
      <c r="A3411">
        <v>63.470000000088476</v>
      </c>
      <c r="B3411">
        <v>5084.2216796875</v>
      </c>
      <c r="C3411">
        <v>0.45179891586303711</v>
      </c>
      <c r="D3411">
        <v>0.45179891586303711</v>
      </c>
      <c r="E3411">
        <v>55.698473142024739</v>
      </c>
    </row>
    <row r="3412" spans="1:5" x14ac:dyDescent="0.3">
      <c r="A3412">
        <v>63.570000000065193</v>
      </c>
      <c r="B3412">
        <v>5085.04931640625</v>
      </c>
      <c r="C3412">
        <v>0.45359998941421509</v>
      </c>
      <c r="D3412">
        <v>0.45359998941421509</v>
      </c>
      <c r="E3412">
        <v>55.700105832454426</v>
      </c>
    </row>
    <row r="3413" spans="1:5" x14ac:dyDescent="0.3">
      <c r="A3413">
        <v>63.64000000001397</v>
      </c>
      <c r="B3413">
        <v>5086.05615234375</v>
      </c>
      <c r="C3413">
        <v>0.45419999957084656</v>
      </c>
      <c r="D3413">
        <v>0.45419999957084656</v>
      </c>
      <c r="E3413">
        <v>55.701303647395832</v>
      </c>
    </row>
    <row r="3414" spans="1:5" x14ac:dyDescent="0.3">
      <c r="A3414">
        <v>63.740000000107102</v>
      </c>
      <c r="B3414">
        <v>5085.44140625</v>
      </c>
      <c r="C3414">
        <v>0.45659998059272766</v>
      </c>
      <c r="D3414">
        <v>0.45659998059272766</v>
      </c>
      <c r="E3414">
        <v>55.702952550288899</v>
      </c>
    </row>
    <row r="3415" spans="1:5" x14ac:dyDescent="0.3">
      <c r="A3415">
        <v>63.810000000055879</v>
      </c>
      <c r="B3415">
        <v>5084.37451171875</v>
      </c>
      <c r="C3415">
        <v>0.45719999074935913</v>
      </c>
      <c r="D3415">
        <v>0.45719999074935913</v>
      </c>
      <c r="E3415">
        <v>55.704116986629231</v>
      </c>
    </row>
    <row r="3416" spans="1:5" x14ac:dyDescent="0.3">
      <c r="A3416">
        <v>63.910000000032596</v>
      </c>
      <c r="B3416">
        <v>5083.3505859375</v>
      </c>
      <c r="C3416">
        <v>0.45899999141693115</v>
      </c>
      <c r="D3416">
        <v>0.45899999141693115</v>
      </c>
      <c r="E3416">
        <v>55.705806897517903</v>
      </c>
    </row>
    <row r="3417" spans="1:5" x14ac:dyDescent="0.3">
      <c r="A3417">
        <v>64.010000000009313</v>
      </c>
      <c r="B3417">
        <v>5083.1162109375</v>
      </c>
      <c r="C3417">
        <v>0.46020108461380005</v>
      </c>
      <c r="D3417">
        <v>0.46020108461380005</v>
      </c>
      <c r="E3417">
        <v>55.707448171016438</v>
      </c>
    </row>
    <row r="3418" spans="1:5" x14ac:dyDescent="0.3">
      <c r="A3418">
        <v>64.080000000074506</v>
      </c>
      <c r="B3418">
        <v>5084.2626953125</v>
      </c>
      <c r="C3418">
        <v>0.46199890971183777</v>
      </c>
      <c r="D3418">
        <v>0.46199890971183777</v>
      </c>
      <c r="E3418">
        <v>55.708628819820149</v>
      </c>
    </row>
    <row r="3419" spans="1:5" x14ac:dyDescent="0.3">
      <c r="A3419">
        <v>64.130000000004657</v>
      </c>
      <c r="B3419">
        <v>5085.4765625</v>
      </c>
      <c r="C3419">
        <v>0.4625999927520752</v>
      </c>
      <c r="D3419">
        <v>0.4625999927520752</v>
      </c>
      <c r="E3419">
        <v>55.709466145869953</v>
      </c>
    </row>
    <row r="3420" spans="1:5" x14ac:dyDescent="0.3">
      <c r="A3420">
        <v>64.220000000088476</v>
      </c>
      <c r="B3420">
        <v>5086.7138671875</v>
      </c>
      <c r="C3420">
        <v>0.46380001306533813</v>
      </c>
      <c r="D3420">
        <v>0.46380001306533813</v>
      </c>
      <c r="E3420">
        <v>55.710934804317219</v>
      </c>
    </row>
    <row r="3421" spans="1:5" x14ac:dyDescent="0.3">
      <c r="A3421">
        <v>64.260000000009313</v>
      </c>
      <c r="B3421">
        <v>5087.7255859375</v>
      </c>
      <c r="C3421">
        <v>0.46439999341964722</v>
      </c>
      <c r="D3421">
        <v>0.46439999341964722</v>
      </c>
      <c r="E3421">
        <v>55.711615727779133</v>
      </c>
    </row>
    <row r="3422" spans="1:5" x14ac:dyDescent="0.3">
      <c r="A3422">
        <v>64.310000000055879</v>
      </c>
      <c r="B3422">
        <v>5088.78515625</v>
      </c>
      <c r="C3422">
        <v>0.46559891104698181</v>
      </c>
      <c r="D3422">
        <v>0.46559891104698181</v>
      </c>
      <c r="E3422">
        <v>55.712476895686848</v>
      </c>
    </row>
    <row r="3423" spans="1:5" x14ac:dyDescent="0.3">
      <c r="A3423">
        <v>64.410000000032596</v>
      </c>
      <c r="B3423">
        <v>5089.5595703125</v>
      </c>
      <c r="C3423">
        <v>0.46680000424385071</v>
      </c>
      <c r="D3423">
        <v>0.46680000424385071</v>
      </c>
      <c r="E3423">
        <v>55.714125798579914</v>
      </c>
    </row>
    <row r="3424" spans="1:5" x14ac:dyDescent="0.3">
      <c r="A3424">
        <v>64.510000000009313</v>
      </c>
      <c r="B3424">
        <v>5090.25390625</v>
      </c>
      <c r="C3424">
        <v>0.46860000491142273</v>
      </c>
      <c r="D3424">
        <v>0.46860000491142273</v>
      </c>
      <c r="E3424">
        <v>55.715782330867512</v>
      </c>
    </row>
    <row r="3425" spans="1:5" x14ac:dyDescent="0.3">
      <c r="A3425">
        <v>64.600000000093132</v>
      </c>
      <c r="B3425">
        <v>5089.1669921875</v>
      </c>
      <c r="C3425">
        <v>0.46979999542236328</v>
      </c>
      <c r="D3425">
        <v>0.46979999542236328</v>
      </c>
      <c r="E3425">
        <v>55.717284367915852</v>
      </c>
    </row>
    <row r="3426" spans="1:5" x14ac:dyDescent="0.3">
      <c r="A3426">
        <v>64.64000000001397</v>
      </c>
      <c r="B3426">
        <v>5088.0029296875</v>
      </c>
      <c r="C3426">
        <v>0.47099891304969788</v>
      </c>
      <c r="D3426">
        <v>0.47099891304969788</v>
      </c>
      <c r="E3426">
        <v>55.717940495845539</v>
      </c>
    </row>
    <row r="3427" spans="1:5" x14ac:dyDescent="0.3">
      <c r="A3427">
        <v>64.740000000107102</v>
      </c>
      <c r="B3427">
        <v>5088.1357421875</v>
      </c>
      <c r="C3427">
        <v>0.4727989137172699</v>
      </c>
      <c r="D3427">
        <v>0.4727989137172699</v>
      </c>
      <c r="E3427">
        <v>55.719630406734211</v>
      </c>
    </row>
    <row r="3428" spans="1:5" x14ac:dyDescent="0.3">
      <c r="A3428">
        <v>64.840000000083819</v>
      </c>
      <c r="B3428">
        <v>5088.3095703125</v>
      </c>
      <c r="C3428">
        <v>0.47400000691413879</v>
      </c>
      <c r="D3428">
        <v>0.47400000691413879</v>
      </c>
      <c r="E3428">
        <v>55.721295522090657</v>
      </c>
    </row>
    <row r="3429" spans="1:5" x14ac:dyDescent="0.3">
      <c r="A3429">
        <v>64.930000000051223</v>
      </c>
      <c r="B3429">
        <v>5089.4072265625</v>
      </c>
      <c r="C3429">
        <v>0.47579890489578247</v>
      </c>
      <c r="D3429">
        <v>0.47579890489578247</v>
      </c>
      <c r="E3429">
        <v>55.722788976070149</v>
      </c>
    </row>
    <row r="3430" spans="1:5" x14ac:dyDescent="0.3">
      <c r="A3430">
        <v>64.980000000097789</v>
      </c>
      <c r="B3430">
        <v>5090.4697265625</v>
      </c>
      <c r="C3430">
        <v>0.4763999879360199</v>
      </c>
      <c r="D3430">
        <v>0.4763999879360199</v>
      </c>
      <c r="E3430">
        <v>55.723633931514485</v>
      </c>
    </row>
    <row r="3431" spans="1:5" x14ac:dyDescent="0.3">
      <c r="A3431">
        <v>65.010000000009313</v>
      </c>
      <c r="B3431">
        <v>5091.5419921875</v>
      </c>
      <c r="C3431">
        <v>0.47699889540672302</v>
      </c>
      <c r="D3431">
        <v>0.47699889540672302</v>
      </c>
      <c r="E3431">
        <v>55.724133656856282</v>
      </c>
    </row>
    <row r="3432" spans="1:5" x14ac:dyDescent="0.3">
      <c r="A3432">
        <v>65.050000000046566</v>
      </c>
      <c r="B3432">
        <v>5092.6884765625</v>
      </c>
      <c r="C3432">
        <v>0.47760000824928284</v>
      </c>
      <c r="D3432">
        <v>0.47760000824928284</v>
      </c>
      <c r="E3432">
        <v>55.724798367854817</v>
      </c>
    </row>
    <row r="3433" spans="1:5" x14ac:dyDescent="0.3">
      <c r="A3433">
        <v>65.100000000093132</v>
      </c>
      <c r="B3433">
        <v>5093.9423828125</v>
      </c>
      <c r="C3433">
        <v>0.47819998860359192</v>
      </c>
      <c r="D3433">
        <v>0.47819998860359192</v>
      </c>
      <c r="E3433">
        <v>55.725618527766926</v>
      </c>
    </row>
    <row r="3434" spans="1:5" x14ac:dyDescent="0.3">
      <c r="A3434">
        <v>65.150000000023283</v>
      </c>
      <c r="B3434">
        <v>5095.2548828125</v>
      </c>
      <c r="C3434">
        <v>0.47879999876022339</v>
      </c>
      <c r="D3434">
        <v>0.47879999876022339</v>
      </c>
      <c r="E3434">
        <v>55.726447270747883</v>
      </c>
    </row>
    <row r="3435" spans="1:5" x14ac:dyDescent="0.3">
      <c r="A3435">
        <v>65.180000000051223</v>
      </c>
      <c r="B3435">
        <v>5096.3095703125</v>
      </c>
      <c r="C3435">
        <v>0.47940000891685486</v>
      </c>
      <c r="D3435">
        <v>0.47940000891685486</v>
      </c>
      <c r="E3435">
        <v>55.726964162227375</v>
      </c>
    </row>
    <row r="3436" spans="1:5" x14ac:dyDescent="0.3">
      <c r="A3436">
        <v>65.230000000097789</v>
      </c>
      <c r="B3436">
        <v>5097.40869140625</v>
      </c>
      <c r="C3436">
        <v>0.47999998927116394</v>
      </c>
      <c r="D3436">
        <v>0.47999998927116394</v>
      </c>
      <c r="E3436">
        <v>55.727817700740559</v>
      </c>
    </row>
    <row r="3437" spans="1:5" x14ac:dyDescent="0.3">
      <c r="A3437">
        <v>65.270000000018626</v>
      </c>
      <c r="B3437">
        <v>5098.62744140625</v>
      </c>
      <c r="C3437">
        <v>0.48119890689849854</v>
      </c>
      <c r="D3437">
        <v>0.48119890689849854</v>
      </c>
      <c r="E3437">
        <v>55.728473828670246</v>
      </c>
    </row>
    <row r="3438" spans="1:5" x14ac:dyDescent="0.3">
      <c r="A3438">
        <v>65.310000000055879</v>
      </c>
      <c r="B3438">
        <v>5099.72119140625</v>
      </c>
      <c r="C3438">
        <v>0.48120000958442688</v>
      </c>
      <c r="D3438">
        <v>0.48120000958442688</v>
      </c>
      <c r="E3438">
        <v>55.729129956599934</v>
      </c>
    </row>
    <row r="3439" spans="1:5" x14ac:dyDescent="0.3">
      <c r="A3439">
        <v>65.380000000004657</v>
      </c>
      <c r="B3439">
        <v>5100.77099609375</v>
      </c>
      <c r="C3439">
        <v>0.48240000009536743</v>
      </c>
      <c r="D3439">
        <v>0.48240000009536743</v>
      </c>
      <c r="E3439">
        <v>55.730286763545735</v>
      </c>
    </row>
    <row r="3440" spans="1:5" x14ac:dyDescent="0.3">
      <c r="A3440">
        <v>65.440000000060536</v>
      </c>
      <c r="B3440">
        <v>5101.97607421875</v>
      </c>
      <c r="C3440">
        <v>0.48359999060630798</v>
      </c>
      <c r="D3440">
        <v>0.48359999060630798</v>
      </c>
      <c r="E3440">
        <v>55.731311963435871</v>
      </c>
    </row>
    <row r="3441" spans="1:5" x14ac:dyDescent="0.3">
      <c r="A3441">
        <v>65.480000000097789</v>
      </c>
      <c r="B3441">
        <v>5103.16064453125</v>
      </c>
      <c r="C3441">
        <v>0.48420000076293945</v>
      </c>
      <c r="D3441">
        <v>0.48420000076293945</v>
      </c>
      <c r="E3441">
        <v>55.731985257503254</v>
      </c>
    </row>
    <row r="3442" spans="1:5" x14ac:dyDescent="0.3">
      <c r="A3442">
        <v>65.520000000018626</v>
      </c>
      <c r="B3442">
        <v>5104.32568359375</v>
      </c>
      <c r="C3442">
        <v>0.48479998111724854</v>
      </c>
      <c r="D3442">
        <v>0.48479998111724854</v>
      </c>
      <c r="E3442">
        <v>55.732632802364094</v>
      </c>
    </row>
    <row r="3443" spans="1:5" x14ac:dyDescent="0.3">
      <c r="A3443">
        <v>65.619999999995343</v>
      </c>
      <c r="B3443">
        <v>5105.20751953125</v>
      </c>
      <c r="C3443">
        <v>0.48659998178482056</v>
      </c>
      <c r="D3443">
        <v>0.48659998178482056</v>
      </c>
      <c r="E3443">
        <v>55.734306500789387</v>
      </c>
    </row>
    <row r="3444" spans="1:5" x14ac:dyDescent="0.3">
      <c r="A3444">
        <v>65.67000000004191</v>
      </c>
      <c r="B3444">
        <v>5106.21533203125</v>
      </c>
      <c r="C3444">
        <v>0.48779782652854919</v>
      </c>
      <c r="D3444">
        <v>0.48779782652854919</v>
      </c>
      <c r="E3444">
        <v>55.735167668697102</v>
      </c>
    </row>
    <row r="3445" spans="1:5" x14ac:dyDescent="0.3">
      <c r="A3445">
        <v>65.720000000088476</v>
      </c>
      <c r="B3445">
        <v>5107.44970703125</v>
      </c>
      <c r="C3445">
        <v>0.48839780688285828</v>
      </c>
      <c r="D3445">
        <v>0.48839780688285828</v>
      </c>
      <c r="E3445">
        <v>55.735988782283528</v>
      </c>
    </row>
    <row r="3446" spans="1:5" x14ac:dyDescent="0.3">
      <c r="A3446">
        <v>65.820000000065193</v>
      </c>
      <c r="B3446">
        <v>5108.55712890625</v>
      </c>
      <c r="C3446">
        <v>0.48960000276565552</v>
      </c>
      <c r="D3446">
        <v>0.48960000276565552</v>
      </c>
      <c r="E3446">
        <v>55.737637685176594</v>
      </c>
    </row>
    <row r="3447" spans="1:5" x14ac:dyDescent="0.3">
      <c r="A3447">
        <v>65.860000000102445</v>
      </c>
      <c r="B3447">
        <v>5109.63818359375</v>
      </c>
      <c r="C3447">
        <v>0.49020001292228699</v>
      </c>
      <c r="D3447">
        <v>0.49020001292228699</v>
      </c>
      <c r="E3447">
        <v>55.738318608638508</v>
      </c>
    </row>
    <row r="3448" spans="1:5" x14ac:dyDescent="0.3">
      <c r="A3448">
        <v>65.910000000032596</v>
      </c>
      <c r="B3448">
        <v>5110.8173828125</v>
      </c>
      <c r="C3448">
        <v>0.49079999327659607</v>
      </c>
      <c r="D3448">
        <v>0.49079999327659607</v>
      </c>
      <c r="E3448">
        <v>55.739171193477375</v>
      </c>
    </row>
    <row r="3449" spans="1:5" x14ac:dyDescent="0.3">
      <c r="A3449">
        <v>65.970000000088476</v>
      </c>
      <c r="B3449">
        <v>5111.8818359375</v>
      </c>
      <c r="C3449">
        <v>0.49259781837463379</v>
      </c>
      <c r="D3449">
        <v>0.49259781837463379</v>
      </c>
      <c r="E3449">
        <v>55.740139172908528</v>
      </c>
    </row>
    <row r="3450" spans="1:5" x14ac:dyDescent="0.3">
      <c r="A3450">
        <v>66.020000000018626</v>
      </c>
      <c r="B3450">
        <v>5113.1728515625</v>
      </c>
      <c r="C3450">
        <v>0.49320000410079956</v>
      </c>
      <c r="D3450">
        <v>0.49320000410079956</v>
      </c>
      <c r="E3450">
        <v>55.740984128352864</v>
      </c>
    </row>
    <row r="3451" spans="1:5" x14ac:dyDescent="0.3">
      <c r="A3451">
        <v>66.060000000055879</v>
      </c>
      <c r="B3451">
        <v>5114.5126953125</v>
      </c>
      <c r="C3451">
        <v>0.49320000410079956</v>
      </c>
      <c r="D3451">
        <v>0.49320000410079956</v>
      </c>
      <c r="E3451">
        <v>55.741648839351399</v>
      </c>
    </row>
    <row r="3452" spans="1:5" x14ac:dyDescent="0.3">
      <c r="A3452">
        <v>66.100000000093132</v>
      </c>
      <c r="B3452">
        <v>5115.5380859375</v>
      </c>
      <c r="C3452">
        <v>0.49439999461174011</v>
      </c>
      <c r="D3452">
        <v>0.49439999461174011</v>
      </c>
      <c r="E3452">
        <v>55.742329762813313</v>
      </c>
    </row>
    <row r="3453" spans="1:5" x14ac:dyDescent="0.3">
      <c r="A3453">
        <v>66.160000000032596</v>
      </c>
      <c r="B3453">
        <v>5116.60302734375</v>
      </c>
      <c r="C3453">
        <v>0.49500000476837158</v>
      </c>
      <c r="D3453">
        <v>0.49500000476837158</v>
      </c>
      <c r="E3453">
        <v>55.743338750240071</v>
      </c>
    </row>
    <row r="3454" spans="1:5" x14ac:dyDescent="0.3">
      <c r="A3454">
        <v>66.210000000079162</v>
      </c>
      <c r="B3454">
        <v>5117.78857421875</v>
      </c>
      <c r="C3454">
        <v>0.49559998512268066</v>
      </c>
      <c r="D3454">
        <v>0.49559998512268066</v>
      </c>
      <c r="E3454">
        <v>55.744142697688801</v>
      </c>
    </row>
    <row r="3455" spans="1:5" x14ac:dyDescent="0.3">
      <c r="A3455">
        <v>66.310000000055879</v>
      </c>
      <c r="B3455">
        <v>5118.66943359375</v>
      </c>
      <c r="C3455">
        <v>0.49739998579025269</v>
      </c>
      <c r="D3455">
        <v>0.49739998579025269</v>
      </c>
      <c r="E3455">
        <v>55.745832608577473</v>
      </c>
    </row>
    <row r="3456" spans="1:5" x14ac:dyDescent="0.3">
      <c r="A3456">
        <v>66.410000000032596</v>
      </c>
      <c r="B3456">
        <v>5119.373046875</v>
      </c>
      <c r="C3456">
        <v>0.49860000610351563</v>
      </c>
      <c r="D3456">
        <v>0.49860000610351563</v>
      </c>
      <c r="E3456">
        <v>55.747498439189656</v>
      </c>
    </row>
    <row r="3457" spans="1:5" x14ac:dyDescent="0.3">
      <c r="A3457">
        <v>66.510000000009313</v>
      </c>
      <c r="B3457">
        <v>5119.32861328125</v>
      </c>
      <c r="C3457">
        <v>0.50099998712539673</v>
      </c>
      <c r="D3457">
        <v>0.50099998712539673</v>
      </c>
      <c r="E3457">
        <v>55.749147342082722</v>
      </c>
    </row>
    <row r="3458" spans="1:5" x14ac:dyDescent="0.3">
      <c r="A3458">
        <v>66.580000000074506</v>
      </c>
      <c r="B3458">
        <v>5120.50244140625</v>
      </c>
      <c r="C3458">
        <v>0.50160002708435059</v>
      </c>
      <c r="D3458">
        <v>0.50160002708435059</v>
      </c>
      <c r="E3458">
        <v>55.750327990886433</v>
      </c>
    </row>
    <row r="3459" spans="1:5" x14ac:dyDescent="0.3">
      <c r="A3459">
        <v>66.650000000023283</v>
      </c>
      <c r="B3459">
        <v>5121.50634765625</v>
      </c>
      <c r="C3459">
        <v>0.50280272960662842</v>
      </c>
      <c r="D3459">
        <v>0.50280272960662842</v>
      </c>
      <c r="E3459">
        <v>55.751477168437702</v>
      </c>
    </row>
    <row r="3460" spans="1:5" x14ac:dyDescent="0.3">
      <c r="A3460">
        <v>66.710000000079162</v>
      </c>
      <c r="B3460">
        <v>5122.53515625</v>
      </c>
      <c r="C3460">
        <v>0.50400000810623169</v>
      </c>
      <c r="D3460">
        <v>0.50400000810623169</v>
      </c>
      <c r="E3460">
        <v>55.752445147868855</v>
      </c>
    </row>
    <row r="3461" spans="1:5" x14ac:dyDescent="0.3">
      <c r="A3461">
        <v>66.75</v>
      </c>
      <c r="B3461">
        <v>5123.677734375</v>
      </c>
      <c r="C3461">
        <v>0.50459891557693481</v>
      </c>
      <c r="D3461">
        <v>0.50459891557693481</v>
      </c>
      <c r="E3461">
        <v>55.7531337007253</v>
      </c>
    </row>
    <row r="3462" spans="1:5" x14ac:dyDescent="0.3">
      <c r="A3462">
        <v>66.800000000046566</v>
      </c>
      <c r="B3462">
        <v>5124.880859375</v>
      </c>
      <c r="C3462">
        <v>0.50519996881484985</v>
      </c>
      <c r="D3462">
        <v>0.50519996881484985</v>
      </c>
      <c r="E3462">
        <v>55.753971026775105</v>
      </c>
    </row>
    <row r="3463" spans="1:5" x14ac:dyDescent="0.3">
      <c r="A3463">
        <v>66.850000000093132</v>
      </c>
      <c r="B3463">
        <v>5126.068359375</v>
      </c>
      <c r="C3463">
        <v>0.50580000877380371</v>
      </c>
      <c r="D3463">
        <v>0.50580000877380371</v>
      </c>
      <c r="E3463">
        <v>55.754815982219441</v>
      </c>
    </row>
    <row r="3464" spans="1:5" x14ac:dyDescent="0.3">
      <c r="A3464">
        <v>66.89000000001397</v>
      </c>
      <c r="B3464">
        <v>5127.1025390625</v>
      </c>
      <c r="C3464">
        <v>0.50639998912811279</v>
      </c>
      <c r="D3464">
        <v>0.50639998912811279</v>
      </c>
      <c r="E3464">
        <v>55.755472110149128</v>
      </c>
    </row>
    <row r="3465" spans="1:5" x14ac:dyDescent="0.3">
      <c r="A3465">
        <v>66.940000000060536</v>
      </c>
      <c r="B3465">
        <v>5128.19921875</v>
      </c>
      <c r="C3465">
        <v>0.50700002908706665</v>
      </c>
      <c r="D3465">
        <v>0.50700002908706665</v>
      </c>
      <c r="E3465">
        <v>55.756300853130085</v>
      </c>
    </row>
    <row r="3466" spans="1:5" x14ac:dyDescent="0.3">
      <c r="A3466">
        <v>66.980000000097789</v>
      </c>
      <c r="B3466">
        <v>5129.431640625</v>
      </c>
      <c r="C3466">
        <v>0.50760000944137573</v>
      </c>
      <c r="D3466">
        <v>0.50760000944137573</v>
      </c>
      <c r="E3466">
        <v>55.756981776591999</v>
      </c>
    </row>
    <row r="3467" spans="1:5" x14ac:dyDescent="0.3">
      <c r="A3467">
        <v>67.020000000018626</v>
      </c>
      <c r="B3467">
        <v>5130.625</v>
      </c>
      <c r="C3467">
        <v>0.50819998979568481</v>
      </c>
      <c r="D3467">
        <v>0.50819998979568481</v>
      </c>
      <c r="E3467">
        <v>55.757654116985066</v>
      </c>
    </row>
    <row r="3468" spans="1:5" x14ac:dyDescent="0.3">
      <c r="A3468">
        <v>67.100000000093132</v>
      </c>
      <c r="B3468">
        <v>5131.63671875</v>
      </c>
      <c r="C3468">
        <v>0.50940001010894775</v>
      </c>
      <c r="D3468">
        <v>0.50940001010894775</v>
      </c>
      <c r="E3468">
        <v>55.758966372844441</v>
      </c>
    </row>
    <row r="3469" spans="1:5" x14ac:dyDescent="0.3">
      <c r="A3469">
        <v>67.190000000060536</v>
      </c>
      <c r="B3469">
        <v>5132.814453125</v>
      </c>
      <c r="C3469">
        <v>0.51120001077651978</v>
      </c>
      <c r="D3469">
        <v>0.51120001077651978</v>
      </c>
      <c r="E3469">
        <v>55.760468409892781</v>
      </c>
    </row>
    <row r="3470" spans="1:5" x14ac:dyDescent="0.3">
      <c r="A3470">
        <v>67.25</v>
      </c>
      <c r="B3470">
        <v>5133.9228515625</v>
      </c>
      <c r="C3470">
        <v>0.51179999113082886</v>
      </c>
      <c r="D3470">
        <v>0.51179999113082886</v>
      </c>
      <c r="E3470">
        <v>55.761477397319538</v>
      </c>
    </row>
    <row r="3471" spans="1:5" x14ac:dyDescent="0.3">
      <c r="A3471">
        <v>67.350000000093132</v>
      </c>
      <c r="B3471">
        <v>5134.55322265625</v>
      </c>
      <c r="C3471">
        <v>0.51359999179840088</v>
      </c>
      <c r="D3471">
        <v>0.51359999179840088</v>
      </c>
      <c r="E3471">
        <v>55.763110087749226</v>
      </c>
    </row>
    <row r="3472" spans="1:5" x14ac:dyDescent="0.3">
      <c r="A3472">
        <v>67.430000000051223</v>
      </c>
      <c r="B3472">
        <v>5135.61669921875</v>
      </c>
      <c r="C3472">
        <v>0.51479887962341309</v>
      </c>
      <c r="D3472">
        <v>0.51479887962341309</v>
      </c>
      <c r="E3472">
        <v>55.764479564067585</v>
      </c>
    </row>
    <row r="3473" spans="1:5" x14ac:dyDescent="0.3">
      <c r="A3473">
        <v>67.53000000002794</v>
      </c>
      <c r="B3473">
        <v>5136.39892578125</v>
      </c>
      <c r="C3473">
        <v>0.51659888029098511</v>
      </c>
      <c r="D3473">
        <v>0.51659888029098511</v>
      </c>
      <c r="E3473">
        <v>55.766128466960652</v>
      </c>
    </row>
    <row r="3474" spans="1:5" x14ac:dyDescent="0.3">
      <c r="A3474">
        <v>67.610000000102445</v>
      </c>
      <c r="B3474">
        <v>5137.40576171875</v>
      </c>
      <c r="C3474">
        <v>0.51779890060424805</v>
      </c>
      <c r="D3474">
        <v>0.51779890060424805</v>
      </c>
      <c r="E3474">
        <v>55.767449305888874</v>
      </c>
    </row>
    <row r="3475" spans="1:5" x14ac:dyDescent="0.3">
      <c r="A3475">
        <v>67.700000000069849</v>
      </c>
      <c r="B3475">
        <v>5138.51171875</v>
      </c>
      <c r="C3475">
        <v>0.51899999380111694</v>
      </c>
      <c r="D3475">
        <v>0.51899999380111694</v>
      </c>
      <c r="E3475">
        <v>55.768958972331745</v>
      </c>
    </row>
    <row r="3476" spans="1:5" x14ac:dyDescent="0.3">
      <c r="A3476">
        <v>67.800000000046566</v>
      </c>
      <c r="B3476">
        <v>5138.24462890625</v>
      </c>
      <c r="C3476">
        <v>0.52020001411437988</v>
      </c>
      <c r="D3476">
        <v>0.52020001411437988</v>
      </c>
      <c r="E3476">
        <v>55.770607875224812</v>
      </c>
    </row>
    <row r="3477" spans="1:5" x14ac:dyDescent="0.3">
      <c r="A3477">
        <v>67.900000000023283</v>
      </c>
      <c r="B3477">
        <v>5138.75732421875</v>
      </c>
      <c r="C3477">
        <v>0.5220000147819519</v>
      </c>
      <c r="D3477">
        <v>0.5220000147819519</v>
      </c>
      <c r="E3477">
        <v>55.772306369182331</v>
      </c>
    </row>
    <row r="3478" spans="1:5" x14ac:dyDescent="0.3">
      <c r="A3478">
        <v>68</v>
      </c>
      <c r="B3478">
        <v>5138.87353515625</v>
      </c>
      <c r="C3478">
        <v>0.52380001544952393</v>
      </c>
      <c r="D3478">
        <v>0.52380001544952393</v>
      </c>
      <c r="E3478">
        <v>55.773938105937702</v>
      </c>
    </row>
    <row r="3479" spans="1:5" x14ac:dyDescent="0.3">
      <c r="A3479">
        <v>68.100000000093132</v>
      </c>
      <c r="B3479">
        <v>5138.9833984375</v>
      </c>
      <c r="C3479">
        <v>0.52560001611709595</v>
      </c>
      <c r="D3479">
        <v>0.52560001611709595</v>
      </c>
      <c r="E3479">
        <v>55.775628016826374</v>
      </c>
    </row>
    <row r="3480" spans="1:5" x14ac:dyDescent="0.3">
      <c r="A3480">
        <v>68.17000000004191</v>
      </c>
      <c r="B3480">
        <v>5140.154296875</v>
      </c>
      <c r="C3480">
        <v>0.52679890394210815</v>
      </c>
      <c r="D3480">
        <v>0.52679890394210815</v>
      </c>
      <c r="E3480">
        <v>55.776793406841023</v>
      </c>
    </row>
    <row r="3481" spans="1:5" x14ac:dyDescent="0.3">
      <c r="A3481">
        <v>68.240000000107102</v>
      </c>
      <c r="B3481">
        <v>5141.44189453125</v>
      </c>
      <c r="C3481">
        <v>0.52740001678466797</v>
      </c>
      <c r="D3481">
        <v>0.52740001678466797</v>
      </c>
      <c r="E3481">
        <v>55.777941630717976</v>
      </c>
    </row>
    <row r="3482" spans="1:5" x14ac:dyDescent="0.3">
      <c r="A3482">
        <v>68.300000000046566</v>
      </c>
      <c r="B3482">
        <v>5142.53466796875</v>
      </c>
      <c r="C3482">
        <v>0.52859997749328613</v>
      </c>
      <c r="D3482">
        <v>0.52859997749328613</v>
      </c>
      <c r="E3482">
        <v>55.778959201213581</v>
      </c>
    </row>
    <row r="3483" spans="1:5" x14ac:dyDescent="0.3">
      <c r="A3483">
        <v>68.350000000093132</v>
      </c>
      <c r="B3483">
        <v>5143.76904296875</v>
      </c>
      <c r="C3483">
        <v>0.52979779243469238</v>
      </c>
      <c r="D3483">
        <v>0.52979779243469238</v>
      </c>
      <c r="E3483">
        <v>55.779812739726765</v>
      </c>
    </row>
    <row r="3484" spans="1:5" x14ac:dyDescent="0.3">
      <c r="A3484">
        <v>68.380000000004657</v>
      </c>
      <c r="B3484">
        <v>5144.83837890625</v>
      </c>
      <c r="C3484">
        <v>0.52920001745223999</v>
      </c>
      <c r="D3484">
        <v>0.52920001745223999</v>
      </c>
      <c r="E3484">
        <v>55.780312465068562</v>
      </c>
    </row>
    <row r="3485" spans="1:5" x14ac:dyDescent="0.3">
      <c r="A3485">
        <v>68.410000000032596</v>
      </c>
      <c r="B3485">
        <v>5146.09423828125</v>
      </c>
      <c r="C3485">
        <v>0.53039783239364624</v>
      </c>
      <c r="D3485">
        <v>0.53039783239364624</v>
      </c>
      <c r="E3485">
        <v>55.780804561015827</v>
      </c>
    </row>
    <row r="3486" spans="1:5" x14ac:dyDescent="0.3">
      <c r="A3486">
        <v>68.450000000069849</v>
      </c>
      <c r="B3486">
        <v>5147.26806640625</v>
      </c>
      <c r="C3486">
        <v>0.53100001811981201</v>
      </c>
      <c r="D3486">
        <v>0.53100001811981201</v>
      </c>
      <c r="E3486">
        <v>55.781444476482136</v>
      </c>
    </row>
    <row r="3487" spans="1:5" x14ac:dyDescent="0.3">
      <c r="A3487">
        <v>68.490000000107102</v>
      </c>
      <c r="B3487">
        <v>5148.51708984375</v>
      </c>
      <c r="C3487">
        <v>0.53159892559051514</v>
      </c>
      <c r="D3487">
        <v>0.53159892559051514</v>
      </c>
      <c r="E3487">
        <v>55.782117770549519</v>
      </c>
    </row>
    <row r="3488" spans="1:5" x14ac:dyDescent="0.3">
      <c r="A3488">
        <v>68.53000000002794</v>
      </c>
      <c r="B3488">
        <v>5150.06787109375</v>
      </c>
      <c r="C3488">
        <v>0.53159999847412109</v>
      </c>
      <c r="D3488">
        <v>0.53159999847412109</v>
      </c>
      <c r="E3488">
        <v>55.782790110942585</v>
      </c>
    </row>
    <row r="3489" spans="1:5" x14ac:dyDescent="0.3">
      <c r="A3489">
        <v>68.550000000046566</v>
      </c>
      <c r="B3489">
        <v>5151.09130859375</v>
      </c>
      <c r="C3489">
        <v>0.53219890594482422</v>
      </c>
      <c r="D3489">
        <v>0.53219890594482422</v>
      </c>
      <c r="E3489">
        <v>55.783126757976277</v>
      </c>
    </row>
    <row r="3490" spans="1:5" x14ac:dyDescent="0.3">
      <c r="A3490">
        <v>68.580000000074506</v>
      </c>
      <c r="B3490">
        <v>5152.55810546875</v>
      </c>
      <c r="C3490">
        <v>0.53219997882843018</v>
      </c>
      <c r="D3490">
        <v>0.53219997882843018</v>
      </c>
      <c r="E3490">
        <v>55.783635066386921</v>
      </c>
    </row>
    <row r="3491" spans="1:5" x14ac:dyDescent="0.3">
      <c r="A3491">
        <v>68.619999999995343</v>
      </c>
      <c r="B3491">
        <v>5154.01513671875</v>
      </c>
      <c r="C3491">
        <v>0.53280001878738403</v>
      </c>
      <c r="D3491">
        <v>0.53280001878738403</v>
      </c>
      <c r="E3491">
        <v>55.784299777385456</v>
      </c>
    </row>
    <row r="3492" spans="1:5" x14ac:dyDescent="0.3">
      <c r="A3492">
        <v>68.67000000004191</v>
      </c>
      <c r="B3492">
        <v>5155.16552734375</v>
      </c>
      <c r="C3492">
        <v>0.53399890661239624</v>
      </c>
      <c r="D3492">
        <v>0.53399890661239624</v>
      </c>
      <c r="E3492">
        <v>55.785103724834187</v>
      </c>
    </row>
    <row r="3493" spans="1:5" x14ac:dyDescent="0.3">
      <c r="A3493">
        <v>68.720000000088476</v>
      </c>
      <c r="B3493">
        <v>5156.30224609375</v>
      </c>
      <c r="C3493">
        <v>0.53519779443740845</v>
      </c>
      <c r="D3493">
        <v>0.53519779443740845</v>
      </c>
      <c r="E3493">
        <v>55.785940097209675</v>
      </c>
    </row>
    <row r="3494" spans="1:5" x14ac:dyDescent="0.3">
      <c r="A3494">
        <v>68.760000000009313</v>
      </c>
      <c r="B3494">
        <v>5157.35888671875</v>
      </c>
      <c r="C3494">
        <v>0.53519999980926514</v>
      </c>
      <c r="D3494">
        <v>0.53519999980926514</v>
      </c>
      <c r="E3494">
        <v>55.786629603740437</v>
      </c>
    </row>
    <row r="3495" spans="1:5" x14ac:dyDescent="0.3">
      <c r="A3495">
        <v>68.800000000046566</v>
      </c>
      <c r="B3495">
        <v>5158.38916015625</v>
      </c>
      <c r="C3495">
        <v>0.53579998016357422</v>
      </c>
      <c r="D3495">
        <v>0.53579998016357422</v>
      </c>
      <c r="E3495">
        <v>55.787301944133503</v>
      </c>
    </row>
    <row r="3496" spans="1:5" x14ac:dyDescent="0.3">
      <c r="A3496">
        <v>68.900000000023283</v>
      </c>
      <c r="B3496">
        <v>5158.53857421875</v>
      </c>
      <c r="C3496">
        <v>0.53759890794754028</v>
      </c>
      <c r="D3496">
        <v>0.53759890794754028</v>
      </c>
      <c r="E3496">
        <v>55.788943217632038</v>
      </c>
    </row>
    <row r="3497" spans="1:5" x14ac:dyDescent="0.3">
      <c r="A3497">
        <v>69</v>
      </c>
      <c r="B3497">
        <v>5157.99609375</v>
      </c>
      <c r="C3497">
        <v>0.53880000114440918</v>
      </c>
      <c r="D3497">
        <v>0.53880000114440918</v>
      </c>
      <c r="E3497">
        <v>55.79063312852071</v>
      </c>
    </row>
    <row r="3498" spans="1:5" x14ac:dyDescent="0.3">
      <c r="A3498">
        <v>69.100000000093132</v>
      </c>
      <c r="B3498">
        <v>5158.26611328125</v>
      </c>
      <c r="C3498">
        <v>0.5406000018119812</v>
      </c>
      <c r="D3498">
        <v>0.5406000018119812</v>
      </c>
      <c r="E3498">
        <v>55.792289660808308</v>
      </c>
    </row>
    <row r="3499" spans="1:5" x14ac:dyDescent="0.3">
      <c r="A3499">
        <v>69.200000000069849</v>
      </c>
      <c r="B3499">
        <v>5158.54052734375</v>
      </c>
      <c r="C3499">
        <v>0.54239892959594727</v>
      </c>
      <c r="D3499">
        <v>0.54239892959594727</v>
      </c>
      <c r="E3499">
        <v>55.793947146770222</v>
      </c>
    </row>
    <row r="3500" spans="1:5" x14ac:dyDescent="0.3">
      <c r="A3500">
        <v>69.270000000018626</v>
      </c>
      <c r="B3500">
        <v>5159.6015625</v>
      </c>
      <c r="C3500">
        <v>0.54359889030456543</v>
      </c>
      <c r="D3500">
        <v>0.54359889030456543</v>
      </c>
      <c r="E3500">
        <v>55.795153544780476</v>
      </c>
    </row>
    <row r="3501" spans="1:5" x14ac:dyDescent="0.3">
      <c r="A3501">
        <v>69.330000000074506</v>
      </c>
      <c r="B3501">
        <v>5160.64013671875</v>
      </c>
      <c r="C3501">
        <v>0.54420000314712524</v>
      </c>
      <c r="D3501">
        <v>0.54420000314712524</v>
      </c>
      <c r="E3501">
        <v>55.796129153606159</v>
      </c>
    </row>
    <row r="3502" spans="1:5" x14ac:dyDescent="0.3">
      <c r="A3502">
        <v>69.380000000004657</v>
      </c>
      <c r="B3502">
        <v>5161.82763671875</v>
      </c>
      <c r="C3502">
        <v>0.54479998350143433</v>
      </c>
      <c r="D3502">
        <v>0.54479998350143433</v>
      </c>
      <c r="E3502">
        <v>55.796949313518269</v>
      </c>
    </row>
    <row r="3503" spans="1:5" x14ac:dyDescent="0.3">
      <c r="A3503">
        <v>69.42000000004191</v>
      </c>
      <c r="B3503">
        <v>5162.93408203125</v>
      </c>
      <c r="C3503">
        <v>0.54540002346038818</v>
      </c>
      <c r="D3503">
        <v>0.54540002346038818</v>
      </c>
      <c r="E3503">
        <v>55.797630236980183</v>
      </c>
    </row>
    <row r="3504" spans="1:5" x14ac:dyDescent="0.3">
      <c r="A3504">
        <v>69.450000000069849</v>
      </c>
      <c r="B3504">
        <v>5163.94384765625</v>
      </c>
      <c r="C3504">
        <v>0.54600000381469727</v>
      </c>
      <c r="D3504">
        <v>0.54600000381469727</v>
      </c>
      <c r="E3504">
        <v>55.798139499065144</v>
      </c>
    </row>
    <row r="3505" spans="1:5" x14ac:dyDescent="0.3">
      <c r="A3505">
        <v>69.490000000107102</v>
      </c>
      <c r="B3505">
        <v>5164.99560546875</v>
      </c>
      <c r="C3505">
        <v>0.54659998416900635</v>
      </c>
      <c r="D3505">
        <v>0.54659998416900635</v>
      </c>
      <c r="E3505">
        <v>55.798828051921589</v>
      </c>
    </row>
    <row r="3506" spans="1:5" x14ac:dyDescent="0.3">
      <c r="A3506">
        <v>69.53000000002794</v>
      </c>
      <c r="B3506">
        <v>5166.10009765625</v>
      </c>
      <c r="C3506">
        <v>0.54720002412796021</v>
      </c>
      <c r="D3506">
        <v>0.54720002412796021</v>
      </c>
      <c r="E3506">
        <v>55.799492762920124</v>
      </c>
    </row>
    <row r="3507" spans="1:5" x14ac:dyDescent="0.3">
      <c r="A3507">
        <v>69.590000000083819</v>
      </c>
      <c r="B3507">
        <v>5167.29638671875</v>
      </c>
      <c r="C3507">
        <v>0.54780000448226929</v>
      </c>
      <c r="D3507">
        <v>0.54780000448226929</v>
      </c>
      <c r="E3507">
        <v>55.800460742351277</v>
      </c>
    </row>
    <row r="3508" spans="1:5" x14ac:dyDescent="0.3">
      <c r="A3508">
        <v>69.64000000001397</v>
      </c>
      <c r="B3508">
        <v>5168.4345703125</v>
      </c>
      <c r="C3508">
        <v>0.54899889230728149</v>
      </c>
      <c r="D3508">
        <v>0.54899889230728149</v>
      </c>
      <c r="E3508">
        <v>55.801298068401081</v>
      </c>
    </row>
    <row r="3509" spans="1:5" x14ac:dyDescent="0.3">
      <c r="A3509">
        <v>69.680000000051223</v>
      </c>
      <c r="B3509">
        <v>5169.6552734375</v>
      </c>
      <c r="C3509">
        <v>0.54959893226623535</v>
      </c>
      <c r="D3509">
        <v>0.54959893226623535</v>
      </c>
      <c r="E3509">
        <v>55.801986621257527</v>
      </c>
    </row>
    <row r="3510" spans="1:5" x14ac:dyDescent="0.3">
      <c r="A3510">
        <v>69.730000000097789</v>
      </c>
      <c r="B3510">
        <v>5170.8818359375</v>
      </c>
      <c r="C3510">
        <v>0.55019998550415039</v>
      </c>
      <c r="D3510">
        <v>0.55019998550415039</v>
      </c>
      <c r="E3510">
        <v>55.802823947307331</v>
      </c>
    </row>
    <row r="3511" spans="1:5" x14ac:dyDescent="0.3">
      <c r="A3511">
        <v>69.830000000074506</v>
      </c>
      <c r="B3511">
        <v>5171.61962890625</v>
      </c>
      <c r="C3511">
        <v>0.55140000581741333</v>
      </c>
      <c r="D3511">
        <v>0.55140000581741333</v>
      </c>
      <c r="E3511">
        <v>55.804472850200398</v>
      </c>
    </row>
    <row r="3512" spans="1:5" x14ac:dyDescent="0.3">
      <c r="A3512">
        <v>69.92000000004191</v>
      </c>
      <c r="B3512">
        <v>5172.6650390625</v>
      </c>
      <c r="C3512">
        <v>0.55320000648498535</v>
      </c>
      <c r="D3512">
        <v>0.55320000648498535</v>
      </c>
      <c r="E3512">
        <v>55.806006358501179</v>
      </c>
    </row>
    <row r="3513" spans="1:5" x14ac:dyDescent="0.3">
      <c r="A3513">
        <v>70.020000000018626</v>
      </c>
      <c r="B3513">
        <v>5172.82470703125</v>
      </c>
      <c r="C3513">
        <v>0.55500000715255737</v>
      </c>
      <c r="D3513">
        <v>0.55500000715255737</v>
      </c>
      <c r="E3513">
        <v>55.807647631999714</v>
      </c>
    </row>
    <row r="3514" spans="1:5" x14ac:dyDescent="0.3">
      <c r="A3514">
        <v>70.119999999995343</v>
      </c>
      <c r="B3514">
        <v>5172.99609375</v>
      </c>
      <c r="C3514">
        <v>0.55620002746582031</v>
      </c>
      <c r="D3514">
        <v>0.55620002746582031</v>
      </c>
      <c r="E3514">
        <v>55.809328959819538</v>
      </c>
    </row>
    <row r="3515" spans="1:5" x14ac:dyDescent="0.3">
      <c r="A3515">
        <v>70.180000000051223</v>
      </c>
      <c r="B3515">
        <v>5174.236328125</v>
      </c>
      <c r="C3515">
        <v>0.55739891529083252</v>
      </c>
      <c r="D3515">
        <v>0.55739891529083252</v>
      </c>
      <c r="E3515">
        <v>55.810330317851765</v>
      </c>
    </row>
    <row r="3516" spans="1:5" x14ac:dyDescent="0.3">
      <c r="A3516">
        <v>70.240000000107102</v>
      </c>
      <c r="B3516">
        <v>5175.3623046875</v>
      </c>
      <c r="C3516">
        <v>0.55800002813339233</v>
      </c>
      <c r="D3516">
        <v>0.55800002813339233</v>
      </c>
      <c r="E3516">
        <v>55.811305926677448</v>
      </c>
    </row>
    <row r="3517" spans="1:5" x14ac:dyDescent="0.3">
      <c r="A3517">
        <v>70.290000000037253</v>
      </c>
      <c r="B3517">
        <v>5176.47802734375</v>
      </c>
      <c r="C3517">
        <v>0.55860000848770142</v>
      </c>
      <c r="D3517">
        <v>0.55860000848770142</v>
      </c>
      <c r="E3517">
        <v>55.812150882121784</v>
      </c>
    </row>
    <row r="3518" spans="1:5" x14ac:dyDescent="0.3">
      <c r="A3518">
        <v>70.320000000065193</v>
      </c>
      <c r="B3518">
        <v>5177.50146484375</v>
      </c>
      <c r="C3518">
        <v>0.5591999888420105</v>
      </c>
      <c r="D3518">
        <v>0.5591999888420105</v>
      </c>
      <c r="E3518">
        <v>55.812667773601277</v>
      </c>
    </row>
    <row r="3519" spans="1:5" x14ac:dyDescent="0.3">
      <c r="A3519">
        <v>70.360000000102445</v>
      </c>
      <c r="B3519">
        <v>5178.53369140625</v>
      </c>
      <c r="C3519">
        <v>0.55980002880096436</v>
      </c>
      <c r="D3519">
        <v>0.55980002880096436</v>
      </c>
      <c r="E3519">
        <v>55.813341067668659</v>
      </c>
    </row>
    <row r="3520" spans="1:5" x14ac:dyDescent="0.3">
      <c r="A3520">
        <v>70.400000000023283</v>
      </c>
      <c r="B3520">
        <v>5179.64599609375</v>
      </c>
      <c r="C3520">
        <v>0.56040000915527344</v>
      </c>
      <c r="D3520">
        <v>0.56040000915527344</v>
      </c>
      <c r="E3520">
        <v>55.814013408061726</v>
      </c>
    </row>
    <row r="3521" spans="1:5" x14ac:dyDescent="0.3">
      <c r="A3521">
        <v>70.450000000069849</v>
      </c>
      <c r="B3521">
        <v>5180.771484375</v>
      </c>
      <c r="C3521">
        <v>0.56099998950958252</v>
      </c>
      <c r="D3521">
        <v>0.56099998950958252</v>
      </c>
      <c r="E3521">
        <v>55.814817355510456</v>
      </c>
    </row>
    <row r="3522" spans="1:5" x14ac:dyDescent="0.3">
      <c r="A3522">
        <v>70.510000000009313</v>
      </c>
      <c r="B3522">
        <v>5181.9345703125</v>
      </c>
      <c r="C3522">
        <v>0.56220000982284546</v>
      </c>
      <c r="D3522">
        <v>0.56220000982284546</v>
      </c>
      <c r="E3522">
        <v>55.815801547404988</v>
      </c>
    </row>
    <row r="3523" spans="1:5" x14ac:dyDescent="0.3">
      <c r="A3523">
        <v>70.550000000046566</v>
      </c>
      <c r="B3523">
        <v>5183.1142578125</v>
      </c>
      <c r="C3523">
        <v>0.56279999017715454</v>
      </c>
      <c r="D3523">
        <v>0.56279999017715454</v>
      </c>
      <c r="E3523">
        <v>55.816482470866902</v>
      </c>
    </row>
    <row r="3524" spans="1:5" x14ac:dyDescent="0.3">
      <c r="A3524">
        <v>70.590000000083819</v>
      </c>
      <c r="B3524">
        <v>5184.2236328125</v>
      </c>
      <c r="C3524">
        <v>0.56339997053146362</v>
      </c>
      <c r="D3524">
        <v>0.56339997053146362</v>
      </c>
      <c r="E3524">
        <v>55.817163394328816</v>
      </c>
    </row>
    <row r="3525" spans="1:5" x14ac:dyDescent="0.3">
      <c r="A3525">
        <v>70.650000000023283</v>
      </c>
      <c r="B3525">
        <v>5185.33349609375</v>
      </c>
      <c r="C3525">
        <v>0.56400269269943237</v>
      </c>
      <c r="D3525">
        <v>0.56400269269943237</v>
      </c>
      <c r="E3525">
        <v>55.818147586223347</v>
      </c>
    </row>
    <row r="3526" spans="1:5" x14ac:dyDescent="0.3">
      <c r="A3526">
        <v>70.75</v>
      </c>
      <c r="B3526">
        <v>5186.0263671875</v>
      </c>
      <c r="C3526">
        <v>0.56579887866973877</v>
      </c>
      <c r="D3526">
        <v>0.56579887866973877</v>
      </c>
      <c r="E3526">
        <v>55.819788859721882</v>
      </c>
    </row>
    <row r="3527" spans="1:5" x14ac:dyDescent="0.3">
      <c r="A3527">
        <v>70.820000000065193</v>
      </c>
      <c r="B3527">
        <v>5187.0458984375</v>
      </c>
      <c r="C3527">
        <v>0.56699889898300171</v>
      </c>
      <c r="D3527">
        <v>0.56699889898300171</v>
      </c>
      <c r="E3527">
        <v>55.820970462199909</v>
      </c>
    </row>
    <row r="3528" spans="1:5" x14ac:dyDescent="0.3">
      <c r="A3528">
        <v>70.92000000004191</v>
      </c>
      <c r="B3528">
        <v>5187.0380859375</v>
      </c>
      <c r="C3528">
        <v>0.56819999217987061</v>
      </c>
      <c r="D3528">
        <v>0.56819999217987061</v>
      </c>
      <c r="E3528">
        <v>55.822643206950886</v>
      </c>
    </row>
    <row r="3529" spans="1:5" x14ac:dyDescent="0.3">
      <c r="A3529">
        <v>71.020000000018626</v>
      </c>
      <c r="B3529">
        <v>5187.814453125</v>
      </c>
      <c r="C3529">
        <v>0.56999999284744263</v>
      </c>
      <c r="D3529">
        <v>0.56999999284744263</v>
      </c>
      <c r="E3529">
        <v>55.824316905376179</v>
      </c>
    </row>
    <row r="3530" spans="1:5" x14ac:dyDescent="0.3">
      <c r="A3530">
        <v>71.110000000102445</v>
      </c>
      <c r="B3530">
        <v>5188.8525390625</v>
      </c>
      <c r="C3530">
        <v>0.57120001316070557</v>
      </c>
      <c r="D3530">
        <v>0.57120001316070557</v>
      </c>
      <c r="E3530">
        <v>55.825810359355671</v>
      </c>
    </row>
    <row r="3531" spans="1:5" x14ac:dyDescent="0.3">
      <c r="A3531">
        <v>71.210000000079162</v>
      </c>
      <c r="B3531">
        <v>5189.0556640625</v>
      </c>
      <c r="C3531">
        <v>0.57299888134002686</v>
      </c>
      <c r="D3531">
        <v>0.57299888134002686</v>
      </c>
      <c r="E3531">
        <v>55.827466891643269</v>
      </c>
    </row>
    <row r="3532" spans="1:5" x14ac:dyDescent="0.3">
      <c r="A3532">
        <v>71.28000000002794</v>
      </c>
      <c r="B3532">
        <v>5190.08203125</v>
      </c>
      <c r="C3532">
        <v>0.57359999418258667</v>
      </c>
      <c r="D3532">
        <v>0.57359999418258667</v>
      </c>
      <c r="E3532">
        <v>55.828657077190144</v>
      </c>
    </row>
    <row r="3533" spans="1:5" x14ac:dyDescent="0.3">
      <c r="A3533">
        <v>71.380000000004657</v>
      </c>
      <c r="B3533">
        <v>5190.28515625</v>
      </c>
      <c r="C3533">
        <v>0.57539892196655273</v>
      </c>
      <c r="D3533">
        <v>0.57539892196655273</v>
      </c>
      <c r="E3533">
        <v>55.830289290782673</v>
      </c>
    </row>
    <row r="3534" spans="1:5" x14ac:dyDescent="0.3">
      <c r="A3534">
        <v>71.480000000097789</v>
      </c>
      <c r="B3534">
        <v>5191.2685546875</v>
      </c>
      <c r="C3534">
        <v>0.57719999551773071</v>
      </c>
      <c r="D3534">
        <v>0.57719999551773071</v>
      </c>
      <c r="E3534">
        <v>55.831971572276814</v>
      </c>
    </row>
    <row r="3535" spans="1:5" x14ac:dyDescent="0.3">
      <c r="A3535">
        <v>71.580000000074506</v>
      </c>
      <c r="B3535">
        <v>5191.197265625</v>
      </c>
      <c r="C3535">
        <v>0.57840001583099365</v>
      </c>
      <c r="D3535">
        <v>0.57840001583099365</v>
      </c>
      <c r="E3535">
        <v>55.833611892101032</v>
      </c>
    </row>
    <row r="3536" spans="1:5" x14ac:dyDescent="0.3">
      <c r="A3536">
        <v>71.680000000051223</v>
      </c>
      <c r="B3536">
        <v>5192.19677734375</v>
      </c>
      <c r="C3536">
        <v>0.58020001649856567</v>
      </c>
      <c r="D3536">
        <v>0.58020001649856567</v>
      </c>
      <c r="E3536">
        <v>55.835285590526325</v>
      </c>
    </row>
    <row r="3537" spans="1:5" x14ac:dyDescent="0.3">
      <c r="A3537">
        <v>71.78000000002794</v>
      </c>
      <c r="B3537">
        <v>5192.66748046875</v>
      </c>
      <c r="C3537">
        <v>0.58139997720718384</v>
      </c>
      <c r="D3537">
        <v>0.58139997720718384</v>
      </c>
      <c r="E3537">
        <v>55.836950705882771</v>
      </c>
    </row>
    <row r="3538" spans="1:5" x14ac:dyDescent="0.3">
      <c r="A3538">
        <v>71.880000000004657</v>
      </c>
      <c r="B3538">
        <v>5192.7822265625</v>
      </c>
      <c r="C3538">
        <v>0.5831989049911499</v>
      </c>
      <c r="D3538">
        <v>0.5831989049911499</v>
      </c>
      <c r="E3538">
        <v>55.838615821239216</v>
      </c>
    </row>
    <row r="3539" spans="1:5" x14ac:dyDescent="0.3">
      <c r="A3539">
        <v>71.980000000097789</v>
      </c>
      <c r="B3539">
        <v>5192.833984375</v>
      </c>
      <c r="C3539">
        <v>0.5843999981880188</v>
      </c>
      <c r="D3539">
        <v>0.5843999981880188</v>
      </c>
      <c r="E3539">
        <v>55.840314315196736</v>
      </c>
    </row>
    <row r="3540" spans="1:5" x14ac:dyDescent="0.3">
      <c r="A3540">
        <v>72.080000000074506</v>
      </c>
      <c r="B3540">
        <v>5193.2490234375</v>
      </c>
      <c r="C3540">
        <v>0.58619999885559082</v>
      </c>
      <c r="D3540">
        <v>0.58619999885559082</v>
      </c>
      <c r="E3540">
        <v>55.841938422557575</v>
      </c>
    </row>
    <row r="3541" spans="1:5" x14ac:dyDescent="0.3">
      <c r="A3541">
        <v>72.150000000023283</v>
      </c>
      <c r="B3541">
        <v>5194.31982421875</v>
      </c>
      <c r="C3541">
        <v>0.58739888668060303</v>
      </c>
      <c r="D3541">
        <v>0.58739888668060303</v>
      </c>
      <c r="E3541">
        <v>55.843136237498982</v>
      </c>
    </row>
    <row r="3542" spans="1:5" x14ac:dyDescent="0.3">
      <c r="A3542">
        <v>72.25</v>
      </c>
      <c r="B3542">
        <v>5194.359375</v>
      </c>
      <c r="C3542">
        <v>0.58919888734817505</v>
      </c>
      <c r="D3542">
        <v>0.58919888734817505</v>
      </c>
      <c r="E3542">
        <v>55.844785140392048</v>
      </c>
    </row>
    <row r="3543" spans="1:5" x14ac:dyDescent="0.3">
      <c r="A3543">
        <v>72.350000000093132</v>
      </c>
      <c r="B3543">
        <v>5194.38037109375</v>
      </c>
      <c r="C3543">
        <v>0.59039998054504395</v>
      </c>
      <c r="D3543">
        <v>0.59039998054504395</v>
      </c>
      <c r="E3543">
        <v>55.846458838817341</v>
      </c>
    </row>
    <row r="3544" spans="1:5" x14ac:dyDescent="0.3">
      <c r="A3544">
        <v>72.42000000004191</v>
      </c>
      <c r="B3544">
        <v>5193.0693359375</v>
      </c>
      <c r="C3544">
        <v>0.59160000085830688</v>
      </c>
      <c r="D3544">
        <v>0.59160000085830688</v>
      </c>
      <c r="E3544">
        <v>55.847640441295368</v>
      </c>
    </row>
    <row r="3545" spans="1:5" x14ac:dyDescent="0.3">
      <c r="A3545">
        <v>72.450000000069849</v>
      </c>
      <c r="B3545">
        <v>5191.9833984375</v>
      </c>
      <c r="C3545">
        <v>0.59219890832901001</v>
      </c>
      <c r="D3545">
        <v>0.59219890832901001</v>
      </c>
      <c r="E3545">
        <v>55.848140166637165</v>
      </c>
    </row>
    <row r="3546" spans="1:5" x14ac:dyDescent="0.3">
      <c r="A3546">
        <v>72.490000000107102</v>
      </c>
      <c r="B3546">
        <v>5190.7861328125</v>
      </c>
      <c r="C3546">
        <v>0.59280002117156982</v>
      </c>
      <c r="D3546">
        <v>0.59280002117156982</v>
      </c>
      <c r="E3546">
        <v>55.848772452708943</v>
      </c>
    </row>
    <row r="3547" spans="1:5" x14ac:dyDescent="0.3">
      <c r="A3547">
        <v>72.53000000002794</v>
      </c>
      <c r="B3547">
        <v>5189.69677734375</v>
      </c>
      <c r="C3547">
        <v>0.59340000152587891</v>
      </c>
      <c r="D3547">
        <v>0.59340000152587891</v>
      </c>
      <c r="E3547">
        <v>55.849444793102009</v>
      </c>
    </row>
    <row r="3548" spans="1:5" x14ac:dyDescent="0.3">
      <c r="A3548">
        <v>72.610000000102445</v>
      </c>
      <c r="B3548">
        <v>5188.638671875</v>
      </c>
      <c r="C3548">
        <v>0.59460002183914185</v>
      </c>
      <c r="D3548">
        <v>0.59460002183914185</v>
      </c>
      <c r="E3548">
        <v>55.85079805695699</v>
      </c>
    </row>
    <row r="3549" spans="1:5" x14ac:dyDescent="0.3">
      <c r="A3549">
        <v>72.660000000032596</v>
      </c>
      <c r="B3549">
        <v>5187.5615234375</v>
      </c>
      <c r="C3549">
        <v>0.59579998254776001</v>
      </c>
      <c r="D3549">
        <v>0.59579998254776001</v>
      </c>
      <c r="E3549">
        <v>55.851635383006794</v>
      </c>
    </row>
    <row r="3550" spans="1:5" x14ac:dyDescent="0.3">
      <c r="A3550">
        <v>72.760000000009313</v>
      </c>
      <c r="B3550">
        <v>5187.15234375</v>
      </c>
      <c r="C3550">
        <v>0.59700000286102295</v>
      </c>
      <c r="D3550">
        <v>0.59700000286102295</v>
      </c>
      <c r="E3550">
        <v>55.853275702831013</v>
      </c>
    </row>
    <row r="3551" spans="1:5" x14ac:dyDescent="0.3">
      <c r="A3551">
        <v>72.810000000055879</v>
      </c>
      <c r="B3551">
        <v>5188.3349609375</v>
      </c>
      <c r="C3551">
        <v>0.59759998321533203</v>
      </c>
      <c r="D3551">
        <v>0.59759998321533203</v>
      </c>
      <c r="E3551">
        <v>55.854129241344197</v>
      </c>
    </row>
    <row r="3552" spans="1:5" x14ac:dyDescent="0.3">
      <c r="A3552">
        <v>72.840000000083819</v>
      </c>
      <c r="B3552">
        <v>5189.4677734375</v>
      </c>
      <c r="C3552">
        <v>0.59820002317428589</v>
      </c>
      <c r="D3552">
        <v>0.59820002317428589</v>
      </c>
      <c r="E3552">
        <v>55.854646132823689</v>
      </c>
    </row>
    <row r="3553" spans="1:5" x14ac:dyDescent="0.3">
      <c r="A3553">
        <v>72.869999999995343</v>
      </c>
      <c r="B3553">
        <v>5190.5966796875</v>
      </c>
      <c r="C3553">
        <v>0.59880000352859497</v>
      </c>
      <c r="D3553">
        <v>0.59880000352859497</v>
      </c>
      <c r="E3553">
        <v>55.855138228770954</v>
      </c>
    </row>
    <row r="3554" spans="1:5" x14ac:dyDescent="0.3">
      <c r="A3554">
        <v>72.910000000032596</v>
      </c>
      <c r="B3554">
        <v>5191.63671875</v>
      </c>
      <c r="C3554">
        <v>0.59939998388290405</v>
      </c>
      <c r="D3554">
        <v>0.59939998388290405</v>
      </c>
      <c r="E3554">
        <v>55.855794356700642</v>
      </c>
    </row>
    <row r="3555" spans="1:5" x14ac:dyDescent="0.3">
      <c r="A3555">
        <v>73</v>
      </c>
      <c r="B3555">
        <v>5192.79248046875</v>
      </c>
      <c r="C3555">
        <v>0.60060000419616699</v>
      </c>
      <c r="D3555">
        <v>0.60060000419616699</v>
      </c>
      <c r="E3555">
        <v>55.857287810680134</v>
      </c>
    </row>
    <row r="3556" spans="1:5" x14ac:dyDescent="0.3">
      <c r="A3556">
        <v>73.060000000055879</v>
      </c>
      <c r="B3556">
        <v>5194.05712890625</v>
      </c>
      <c r="C3556">
        <v>0.6017988920211792</v>
      </c>
      <c r="D3556">
        <v>0.6017988920211792</v>
      </c>
      <c r="E3556">
        <v>55.858304427501423</v>
      </c>
    </row>
    <row r="3557" spans="1:5" x14ac:dyDescent="0.3">
      <c r="A3557">
        <v>73.119999999995343</v>
      </c>
      <c r="B3557">
        <v>5195.1669921875</v>
      </c>
      <c r="C3557">
        <v>0.60299891233444214</v>
      </c>
      <c r="D3557">
        <v>0.60299891233444214</v>
      </c>
      <c r="E3557">
        <v>55.859289573070271</v>
      </c>
    </row>
    <row r="3558" spans="1:5" x14ac:dyDescent="0.3">
      <c r="A3558">
        <v>73.220000000088476</v>
      </c>
      <c r="B3558">
        <v>5194.4248046875</v>
      </c>
      <c r="C3558">
        <v>0.60420000553131104</v>
      </c>
      <c r="D3558">
        <v>0.60420000553131104</v>
      </c>
      <c r="E3558">
        <v>55.860954688426716</v>
      </c>
    </row>
    <row r="3559" spans="1:5" x14ac:dyDescent="0.3">
      <c r="A3559">
        <v>73.310000000055879</v>
      </c>
      <c r="B3559">
        <v>5193.26416015625</v>
      </c>
      <c r="C3559">
        <v>0.60599887371063232</v>
      </c>
      <c r="D3559">
        <v>0.60599887371063232</v>
      </c>
      <c r="E3559">
        <v>55.862489150401814</v>
      </c>
    </row>
    <row r="3560" spans="1:5" x14ac:dyDescent="0.3">
      <c r="A3560">
        <v>73.360000000102445</v>
      </c>
      <c r="B3560">
        <v>5192.10009765625</v>
      </c>
      <c r="C3560">
        <v>0.60659891366958618</v>
      </c>
      <c r="D3560">
        <v>0.60659891366958618</v>
      </c>
      <c r="E3560">
        <v>55.863293097850544</v>
      </c>
    </row>
    <row r="3561" spans="1:5" x14ac:dyDescent="0.3">
      <c r="A3561">
        <v>73.430000000051223</v>
      </c>
      <c r="B3561">
        <v>5191.08740234375</v>
      </c>
      <c r="C3561">
        <v>0.60779893398284912</v>
      </c>
      <c r="D3561">
        <v>0.60779893398284912</v>
      </c>
      <c r="E3561">
        <v>55.864457534190876</v>
      </c>
    </row>
    <row r="3562" spans="1:5" x14ac:dyDescent="0.3">
      <c r="A3562">
        <v>73.53000000002794</v>
      </c>
      <c r="B3562">
        <v>5191.3994140625</v>
      </c>
      <c r="C3562">
        <v>0.60900002717971802</v>
      </c>
      <c r="D3562">
        <v>0.60900002717971802</v>
      </c>
      <c r="E3562">
        <v>55.866156028148396</v>
      </c>
    </row>
    <row r="3563" spans="1:5" x14ac:dyDescent="0.3">
      <c r="A3563">
        <v>73.619999999995343</v>
      </c>
      <c r="B3563">
        <v>5192.54345703125</v>
      </c>
      <c r="C3563">
        <v>0.61079889535903931</v>
      </c>
      <c r="D3563">
        <v>0.61079889535903931</v>
      </c>
      <c r="E3563">
        <v>55.867616103526814</v>
      </c>
    </row>
    <row r="3564" spans="1:5" x14ac:dyDescent="0.3">
      <c r="A3564">
        <v>73.67000000004191</v>
      </c>
      <c r="B3564">
        <v>5193.79248046875</v>
      </c>
      <c r="C3564">
        <v>0.61140000820159912</v>
      </c>
      <c r="D3564">
        <v>0.61140000820159912</v>
      </c>
      <c r="E3564">
        <v>55.868469642039997</v>
      </c>
    </row>
    <row r="3565" spans="1:5" x14ac:dyDescent="0.3">
      <c r="A3565">
        <v>73.700000000069849</v>
      </c>
      <c r="B3565">
        <v>5195.05224609375</v>
      </c>
      <c r="C3565">
        <v>0.61199891567230225</v>
      </c>
      <c r="D3565">
        <v>0.61199891567230225</v>
      </c>
      <c r="E3565">
        <v>55.868985579845173</v>
      </c>
    </row>
    <row r="3566" spans="1:5" x14ac:dyDescent="0.3">
      <c r="A3566">
        <v>73.730000000097789</v>
      </c>
      <c r="B3566">
        <v>5196.27880859375</v>
      </c>
      <c r="C3566">
        <v>0.6119999885559082</v>
      </c>
      <c r="D3566">
        <v>0.6119999885559082</v>
      </c>
      <c r="E3566">
        <v>55.869494841930134</v>
      </c>
    </row>
    <row r="3567" spans="1:5" x14ac:dyDescent="0.3">
      <c r="A3567">
        <v>73.75</v>
      </c>
      <c r="B3567">
        <v>5197.28857421875</v>
      </c>
      <c r="C3567">
        <v>0.61259996891021729</v>
      </c>
      <c r="D3567">
        <v>0.61259996891021729</v>
      </c>
      <c r="E3567">
        <v>55.869830535289509</v>
      </c>
    </row>
    <row r="3568" spans="1:5" x14ac:dyDescent="0.3">
      <c r="A3568">
        <v>73.800000000046566</v>
      </c>
      <c r="B3568">
        <v>5198.33349609375</v>
      </c>
      <c r="C3568">
        <v>0.61320000886917114</v>
      </c>
      <c r="D3568">
        <v>0.61320000886917114</v>
      </c>
      <c r="E3568">
        <v>55.870651648875935</v>
      </c>
    </row>
    <row r="3569" spans="1:5" x14ac:dyDescent="0.3">
      <c r="A3569">
        <v>73.900000000023283</v>
      </c>
      <c r="B3569">
        <v>5199.12939453125</v>
      </c>
      <c r="C3569">
        <v>0.61440002918243408</v>
      </c>
      <c r="D3569">
        <v>0.61440002918243408</v>
      </c>
      <c r="E3569">
        <v>55.872300551769001</v>
      </c>
    </row>
    <row r="3570" spans="1:5" x14ac:dyDescent="0.3">
      <c r="A3570">
        <v>74</v>
      </c>
      <c r="B3570">
        <v>5198.36083984375</v>
      </c>
      <c r="C3570">
        <v>0.61619997024536133</v>
      </c>
      <c r="D3570">
        <v>0.61619997024536133</v>
      </c>
      <c r="E3570">
        <v>55.873998092052204</v>
      </c>
    </row>
    <row r="3571" spans="1:5" x14ac:dyDescent="0.3">
      <c r="A3571">
        <v>74.040000000037253</v>
      </c>
      <c r="B3571">
        <v>5197.00927734375</v>
      </c>
      <c r="C3571">
        <v>0.61739891767501831</v>
      </c>
      <c r="D3571">
        <v>0.61739891767501831</v>
      </c>
      <c r="E3571">
        <v>55.874638007518513</v>
      </c>
    </row>
    <row r="3572" spans="1:5" x14ac:dyDescent="0.3">
      <c r="A3572">
        <v>74.070000000065193</v>
      </c>
      <c r="B3572">
        <v>5195.69091796875</v>
      </c>
      <c r="C3572">
        <v>0.61739999055862427</v>
      </c>
      <c r="D3572">
        <v>0.61739999055862427</v>
      </c>
      <c r="E3572">
        <v>55.875147269603474</v>
      </c>
    </row>
    <row r="3573" spans="1:5" x14ac:dyDescent="0.3">
      <c r="A3573">
        <v>74.100000000093132</v>
      </c>
      <c r="B3573">
        <v>5194.68505859375</v>
      </c>
      <c r="C3573">
        <v>0.61799997091293335</v>
      </c>
      <c r="D3573">
        <v>0.61799997091293335</v>
      </c>
      <c r="E3573">
        <v>55.87563936555074</v>
      </c>
    </row>
    <row r="3574" spans="1:5" x14ac:dyDescent="0.3">
      <c r="A3574">
        <v>74.130000000004657</v>
      </c>
      <c r="B3574">
        <v>5193.54638671875</v>
      </c>
      <c r="C3574">
        <v>0.61919891834259033</v>
      </c>
      <c r="D3574">
        <v>0.61919891834259033</v>
      </c>
      <c r="E3574">
        <v>55.876147673961384</v>
      </c>
    </row>
    <row r="3575" spans="1:5" x14ac:dyDescent="0.3">
      <c r="A3575">
        <v>74.160000000032596</v>
      </c>
      <c r="B3575">
        <v>5192.31787109375</v>
      </c>
      <c r="C3575">
        <v>0.61919999122619629</v>
      </c>
      <c r="D3575">
        <v>0.61919999122619629</v>
      </c>
      <c r="E3575">
        <v>55.876664565440876</v>
      </c>
    </row>
    <row r="3576" spans="1:5" x14ac:dyDescent="0.3">
      <c r="A3576">
        <v>74.190000000060536</v>
      </c>
      <c r="B3576">
        <v>5191.27880859375</v>
      </c>
      <c r="C3576">
        <v>0.61979997158050537</v>
      </c>
      <c r="D3576">
        <v>0.61979997158050537</v>
      </c>
      <c r="E3576">
        <v>55.877172873851521</v>
      </c>
    </row>
    <row r="3577" spans="1:5" x14ac:dyDescent="0.3">
      <c r="A3577">
        <v>74.220000000088476</v>
      </c>
      <c r="B3577">
        <v>5190.22607421875</v>
      </c>
      <c r="C3577">
        <v>0.62040001153945923</v>
      </c>
      <c r="D3577">
        <v>0.62040001153945923</v>
      </c>
      <c r="E3577">
        <v>55.877673552867634</v>
      </c>
    </row>
    <row r="3578" spans="1:5" x14ac:dyDescent="0.3">
      <c r="A3578">
        <v>74.270000000018626</v>
      </c>
      <c r="B3578">
        <v>5189.0693359375</v>
      </c>
      <c r="C3578">
        <v>0.62099999189376831</v>
      </c>
      <c r="D3578">
        <v>0.62099999189376831</v>
      </c>
      <c r="E3578">
        <v>55.878486083385212</v>
      </c>
    </row>
    <row r="3579" spans="1:5" x14ac:dyDescent="0.3">
      <c r="A3579">
        <v>74.369999999995343</v>
      </c>
      <c r="B3579">
        <v>5189.53857421875</v>
      </c>
      <c r="C3579">
        <v>0.62279999256134033</v>
      </c>
      <c r="D3579">
        <v>0.62279999256134033</v>
      </c>
      <c r="E3579">
        <v>55.880151198741657</v>
      </c>
    </row>
    <row r="3580" spans="1:5" x14ac:dyDescent="0.3">
      <c r="A3580">
        <v>74.410000000032596</v>
      </c>
      <c r="B3580">
        <v>5190.79248046875</v>
      </c>
      <c r="C3580">
        <v>0.62339997291564941</v>
      </c>
      <c r="D3580">
        <v>0.62339997291564941</v>
      </c>
      <c r="E3580">
        <v>55.880840705272419</v>
      </c>
    </row>
    <row r="3581" spans="1:5" x14ac:dyDescent="0.3">
      <c r="A3581">
        <v>74.440000000060536</v>
      </c>
      <c r="B3581">
        <v>5192.00927734375</v>
      </c>
      <c r="C3581">
        <v>0.62339997291564941</v>
      </c>
      <c r="D3581">
        <v>0.62339997291564941</v>
      </c>
      <c r="E3581">
        <v>55.881332801219685</v>
      </c>
    </row>
    <row r="3582" spans="1:5" x14ac:dyDescent="0.3">
      <c r="A3582">
        <v>74.470000000088476</v>
      </c>
      <c r="B3582">
        <v>5193.09326171875</v>
      </c>
      <c r="C3582">
        <v>0.62400001287460327</v>
      </c>
      <c r="D3582">
        <v>0.62400001287460327</v>
      </c>
      <c r="E3582">
        <v>55.88182489716695</v>
      </c>
    </row>
    <row r="3583" spans="1:5" x14ac:dyDescent="0.3">
      <c r="A3583">
        <v>74.510000000009313</v>
      </c>
      <c r="B3583">
        <v>5194.46826171875</v>
      </c>
      <c r="C3583">
        <v>0.62459999322891235</v>
      </c>
      <c r="D3583">
        <v>0.62459999322891235</v>
      </c>
      <c r="E3583">
        <v>55.88247244202779</v>
      </c>
    </row>
    <row r="3584" spans="1:5" x14ac:dyDescent="0.3">
      <c r="A3584">
        <v>74.540000000037253</v>
      </c>
      <c r="B3584">
        <v>5195.83544921875</v>
      </c>
      <c r="C3584">
        <v>0.62519997358322144</v>
      </c>
      <c r="D3584">
        <v>0.62519997358322144</v>
      </c>
      <c r="E3584">
        <v>55.882965491649372</v>
      </c>
    </row>
    <row r="3585" spans="1:5" x14ac:dyDescent="0.3">
      <c r="A3585">
        <v>74.560000000055879</v>
      </c>
      <c r="B3585">
        <v>5196.87646484375</v>
      </c>
      <c r="C3585">
        <v>0.62519997358322144</v>
      </c>
      <c r="D3585">
        <v>0.62519997358322144</v>
      </c>
      <c r="E3585">
        <v>55.883301185008747</v>
      </c>
    </row>
    <row r="3586" spans="1:5" x14ac:dyDescent="0.3">
      <c r="A3586">
        <v>74.590000000083819</v>
      </c>
      <c r="B3586">
        <v>5198.34521484375</v>
      </c>
      <c r="C3586">
        <v>0.62580001354217529</v>
      </c>
      <c r="D3586">
        <v>0.62580001354217529</v>
      </c>
      <c r="E3586">
        <v>55.88381807648824</v>
      </c>
    </row>
    <row r="3587" spans="1:5" x14ac:dyDescent="0.3">
      <c r="A3587">
        <v>74.610000000102445</v>
      </c>
      <c r="B3587">
        <v>5199.53662109375</v>
      </c>
      <c r="C3587">
        <v>0.62639892101287842</v>
      </c>
      <c r="D3587">
        <v>0.62639892101287842</v>
      </c>
      <c r="E3587">
        <v>55.884154723521931</v>
      </c>
    </row>
    <row r="3588" spans="1:5" x14ac:dyDescent="0.3">
      <c r="A3588">
        <v>74.630000000004657</v>
      </c>
      <c r="B3588">
        <v>5200.61865234375</v>
      </c>
      <c r="C3588">
        <v>0.6269989013671875</v>
      </c>
      <c r="D3588">
        <v>0.6269989013671875</v>
      </c>
      <c r="E3588">
        <v>55.884498999950154</v>
      </c>
    </row>
    <row r="3589" spans="1:5" x14ac:dyDescent="0.3">
      <c r="A3589">
        <v>74.660000000032596</v>
      </c>
      <c r="B3589">
        <v>5201.95263671875</v>
      </c>
      <c r="C3589">
        <v>0.62699997425079346</v>
      </c>
      <c r="D3589">
        <v>0.62699997425079346</v>
      </c>
      <c r="E3589">
        <v>55.884991095897419</v>
      </c>
    </row>
    <row r="3590" spans="1:5" x14ac:dyDescent="0.3">
      <c r="A3590">
        <v>74.690000000060536</v>
      </c>
      <c r="B3590">
        <v>5203.14794921875</v>
      </c>
      <c r="C3590">
        <v>0.62699997425079346</v>
      </c>
      <c r="D3590">
        <v>0.62699997425079346</v>
      </c>
      <c r="E3590">
        <v>55.885491774913532</v>
      </c>
    </row>
    <row r="3591" spans="1:5" x14ac:dyDescent="0.3">
      <c r="A3591">
        <v>74.730000000097789</v>
      </c>
      <c r="B3591">
        <v>5204.36962890625</v>
      </c>
      <c r="C3591">
        <v>0.62760001420974731</v>
      </c>
      <c r="D3591">
        <v>0.62760001420974731</v>
      </c>
      <c r="E3591">
        <v>55.886131690379841</v>
      </c>
    </row>
    <row r="3592" spans="1:5" x14ac:dyDescent="0.3">
      <c r="A3592">
        <v>74.770000000018626</v>
      </c>
      <c r="B3592">
        <v>5205.58056640625</v>
      </c>
      <c r="C3592">
        <v>0.6281999945640564</v>
      </c>
      <c r="D3592">
        <v>0.6281999945640564</v>
      </c>
      <c r="E3592">
        <v>55.886796401378376</v>
      </c>
    </row>
    <row r="3593" spans="1:5" x14ac:dyDescent="0.3">
      <c r="A3593">
        <v>74.850000000093132</v>
      </c>
      <c r="B3593">
        <v>5206.63330078125</v>
      </c>
      <c r="C3593">
        <v>0.62940001487731934</v>
      </c>
      <c r="D3593">
        <v>0.62940001487731934</v>
      </c>
      <c r="E3593">
        <v>55.888149665233357</v>
      </c>
    </row>
    <row r="3594" spans="1:5" x14ac:dyDescent="0.3">
      <c r="A3594">
        <v>74.940000000060536</v>
      </c>
      <c r="B3594">
        <v>5205.39990234375</v>
      </c>
      <c r="C3594">
        <v>0.63119888305664063</v>
      </c>
      <c r="D3594">
        <v>0.63119888305664063</v>
      </c>
      <c r="E3594">
        <v>55.889634536144001</v>
      </c>
    </row>
    <row r="3595" spans="1:5" x14ac:dyDescent="0.3">
      <c r="A3595">
        <v>74.970000000088476</v>
      </c>
      <c r="B3595">
        <v>5203.97412109375</v>
      </c>
      <c r="C3595">
        <v>0.63120001554489136</v>
      </c>
      <c r="D3595">
        <v>0.63120001554489136</v>
      </c>
      <c r="E3595">
        <v>55.890135215160115</v>
      </c>
    </row>
    <row r="3596" spans="1:5" x14ac:dyDescent="0.3">
      <c r="A3596">
        <v>75</v>
      </c>
      <c r="B3596">
        <v>5202.81201171875</v>
      </c>
      <c r="C3596">
        <v>0.63239890336990356</v>
      </c>
      <c r="D3596">
        <v>0.63239890336990356</v>
      </c>
      <c r="E3596">
        <v>55.890635894176228</v>
      </c>
    </row>
    <row r="3597" spans="1:5" x14ac:dyDescent="0.3">
      <c r="A3597">
        <v>75.020000000018626</v>
      </c>
      <c r="B3597">
        <v>5201.80810546875</v>
      </c>
      <c r="C3597">
        <v>0.63239997625350952</v>
      </c>
      <c r="D3597">
        <v>0.63239997625350952</v>
      </c>
      <c r="E3597">
        <v>55.89098017060445</v>
      </c>
    </row>
    <row r="3598" spans="1:5" x14ac:dyDescent="0.3">
      <c r="A3598">
        <v>75.050000000046566</v>
      </c>
      <c r="B3598">
        <v>5200.35302734375</v>
      </c>
      <c r="C3598">
        <v>0.63300001621246338</v>
      </c>
      <c r="D3598">
        <v>0.63300001621246338</v>
      </c>
      <c r="E3598">
        <v>55.891488479015095</v>
      </c>
    </row>
    <row r="3599" spans="1:5" x14ac:dyDescent="0.3">
      <c r="A3599">
        <v>75.090000000083819</v>
      </c>
      <c r="B3599">
        <v>5198.93505859375</v>
      </c>
      <c r="C3599">
        <v>0.63359999656677246</v>
      </c>
      <c r="D3599">
        <v>0.63359999656677246</v>
      </c>
      <c r="E3599">
        <v>55.892161773082478</v>
      </c>
    </row>
    <row r="3600" spans="1:5" x14ac:dyDescent="0.3">
      <c r="A3600">
        <v>75.119999999995343</v>
      </c>
      <c r="B3600">
        <v>5197.59521484375</v>
      </c>
      <c r="C3600">
        <v>0.63419997692108154</v>
      </c>
      <c r="D3600">
        <v>0.63419997692108154</v>
      </c>
      <c r="E3600">
        <v>55.892653869029743</v>
      </c>
    </row>
    <row r="3601" spans="1:5" x14ac:dyDescent="0.3">
      <c r="A3601">
        <v>75.150000000023283</v>
      </c>
      <c r="B3601">
        <v>5196.55712890625</v>
      </c>
      <c r="C3601">
        <v>0.6348000168800354</v>
      </c>
      <c r="D3601">
        <v>0.6348000168800354</v>
      </c>
      <c r="E3601">
        <v>55.893137381908161</v>
      </c>
    </row>
    <row r="3602" spans="1:5" x14ac:dyDescent="0.3">
      <c r="A3602">
        <v>75.180000000051223</v>
      </c>
      <c r="B3602">
        <v>5195.36962890625</v>
      </c>
      <c r="C3602">
        <v>0.63539892435073853</v>
      </c>
      <c r="D3602">
        <v>0.63539892435073853</v>
      </c>
      <c r="E3602">
        <v>55.893638060924275</v>
      </c>
    </row>
    <row r="3603" spans="1:5" x14ac:dyDescent="0.3">
      <c r="A3603">
        <v>75.28000000002794</v>
      </c>
      <c r="B3603">
        <v>5195.1650390625</v>
      </c>
      <c r="C3603">
        <v>0.6371999979019165</v>
      </c>
      <c r="D3603">
        <v>0.6371999979019165</v>
      </c>
      <c r="E3603">
        <v>55.895319388744099</v>
      </c>
    </row>
    <row r="3604" spans="1:5" x14ac:dyDescent="0.3">
      <c r="A3604">
        <v>75.360000000102445</v>
      </c>
      <c r="B3604">
        <v>5196.40380859375</v>
      </c>
      <c r="C3604">
        <v>0.63840001821517944</v>
      </c>
      <c r="D3604">
        <v>0.63840001821517944</v>
      </c>
      <c r="E3604">
        <v>55.896648810741169</v>
      </c>
    </row>
    <row r="3605" spans="1:5" x14ac:dyDescent="0.3">
      <c r="A3605">
        <v>75.42000000004191</v>
      </c>
      <c r="B3605">
        <v>5197.48046875</v>
      </c>
      <c r="C3605">
        <v>0.63899999856948853</v>
      </c>
      <c r="D3605">
        <v>0.63899999856948853</v>
      </c>
      <c r="E3605">
        <v>55.897625373241169</v>
      </c>
    </row>
    <row r="3606" spans="1:5" x14ac:dyDescent="0.3">
      <c r="A3606">
        <v>75.460000000079162</v>
      </c>
      <c r="B3606">
        <v>5198.7158203125</v>
      </c>
      <c r="C3606">
        <v>0.63959997892379761</v>
      </c>
      <c r="D3606">
        <v>0.63959997892379761</v>
      </c>
      <c r="E3606">
        <v>55.898306296703083</v>
      </c>
    </row>
    <row r="3607" spans="1:5" x14ac:dyDescent="0.3">
      <c r="A3607">
        <v>75.490000000107102</v>
      </c>
      <c r="B3607">
        <v>5199.7900390625</v>
      </c>
      <c r="C3607">
        <v>0.64019888639450073</v>
      </c>
      <c r="D3607">
        <v>0.64019888639450073</v>
      </c>
      <c r="E3607">
        <v>55.89880602204488</v>
      </c>
    </row>
    <row r="3608" spans="1:5" x14ac:dyDescent="0.3">
      <c r="A3608">
        <v>75.560000000055879</v>
      </c>
      <c r="B3608">
        <v>5200.9248046875</v>
      </c>
      <c r="C3608">
        <v>0.64139997959136963</v>
      </c>
      <c r="D3608">
        <v>0.64139997959136963</v>
      </c>
      <c r="E3608">
        <v>55.899971412059529</v>
      </c>
    </row>
    <row r="3609" spans="1:5" x14ac:dyDescent="0.3">
      <c r="A3609">
        <v>75.619999999995343</v>
      </c>
      <c r="B3609">
        <v>5201.92822265625</v>
      </c>
      <c r="C3609">
        <v>0.64200001955032349</v>
      </c>
      <c r="D3609">
        <v>0.64200001955032349</v>
      </c>
      <c r="E3609">
        <v>55.900947020885212</v>
      </c>
    </row>
    <row r="3610" spans="1:5" x14ac:dyDescent="0.3">
      <c r="A3610">
        <v>75.720000000088476</v>
      </c>
      <c r="B3610">
        <v>5201.912109375</v>
      </c>
      <c r="C3610">
        <v>0.64379888772964478</v>
      </c>
      <c r="D3610">
        <v>0.64379888772964478</v>
      </c>
      <c r="E3610">
        <v>55.902620719310505</v>
      </c>
    </row>
    <row r="3611" spans="1:5" x14ac:dyDescent="0.3">
      <c r="A3611">
        <v>75.800000000046566</v>
      </c>
      <c r="B3611">
        <v>5200.81884765625</v>
      </c>
      <c r="C3611">
        <v>0.64499890804290771</v>
      </c>
      <c r="D3611">
        <v>0.64499890804290771</v>
      </c>
      <c r="E3611">
        <v>55.903966353770954</v>
      </c>
    </row>
    <row r="3612" spans="1:5" x14ac:dyDescent="0.3">
      <c r="A3612">
        <v>75.850000000093132</v>
      </c>
      <c r="B3612">
        <v>5199.51025390625</v>
      </c>
      <c r="C3612">
        <v>0.64560002088546753</v>
      </c>
      <c r="D3612">
        <v>0.64560002088546753</v>
      </c>
      <c r="E3612">
        <v>55.904770301219685</v>
      </c>
    </row>
    <row r="3613" spans="1:5" x14ac:dyDescent="0.3">
      <c r="A3613">
        <v>75.880000000004657</v>
      </c>
      <c r="B3613">
        <v>5198.43798828125</v>
      </c>
      <c r="C3613">
        <v>0.64679890871047974</v>
      </c>
      <c r="D3613">
        <v>0.64679890871047974</v>
      </c>
      <c r="E3613">
        <v>55.905270980235798</v>
      </c>
    </row>
    <row r="3614" spans="1:5" x14ac:dyDescent="0.3">
      <c r="A3614">
        <v>75.92000000004191</v>
      </c>
      <c r="B3614">
        <v>5197.33447265625</v>
      </c>
      <c r="C3614">
        <v>0.64679998159408569</v>
      </c>
      <c r="D3614">
        <v>0.64679998159408569</v>
      </c>
      <c r="E3614">
        <v>55.905943320628865</v>
      </c>
    </row>
    <row r="3615" spans="1:5" x14ac:dyDescent="0.3">
      <c r="A3615">
        <v>76.020000000018626</v>
      </c>
      <c r="B3615">
        <v>5196.873046875</v>
      </c>
      <c r="C3615">
        <v>0.64859998226165771</v>
      </c>
      <c r="D3615">
        <v>0.64859998226165771</v>
      </c>
      <c r="E3615">
        <v>55.907641814586384</v>
      </c>
    </row>
    <row r="3616" spans="1:5" x14ac:dyDescent="0.3">
      <c r="A3616">
        <v>76.119999999995343</v>
      </c>
      <c r="B3616">
        <v>5197.771484375</v>
      </c>
      <c r="C3616">
        <v>0.65039891004562378</v>
      </c>
      <c r="D3616">
        <v>0.65039891004562378</v>
      </c>
      <c r="E3616">
        <v>55.909274505016072</v>
      </c>
    </row>
    <row r="3617" spans="1:5" x14ac:dyDescent="0.3">
      <c r="A3617">
        <v>76.150000000023283</v>
      </c>
      <c r="B3617">
        <v>5198.900390625</v>
      </c>
      <c r="C3617">
        <v>0.65039998292922974</v>
      </c>
      <c r="D3617">
        <v>0.65039998292922974</v>
      </c>
      <c r="E3617">
        <v>55.909782813426716</v>
      </c>
    </row>
    <row r="3618" spans="1:5" x14ac:dyDescent="0.3">
      <c r="A3618">
        <v>76.180000000051223</v>
      </c>
      <c r="B3618">
        <v>5200.01171875</v>
      </c>
      <c r="C3618">
        <v>0.65100002288818359</v>
      </c>
      <c r="D3618">
        <v>0.65100002288818359</v>
      </c>
      <c r="E3618">
        <v>55.910299704906208</v>
      </c>
    </row>
    <row r="3619" spans="1:5" x14ac:dyDescent="0.3">
      <c r="A3619">
        <v>76.210000000079162</v>
      </c>
      <c r="B3619">
        <v>5201.197265625</v>
      </c>
      <c r="C3619">
        <v>0.65160000324249268</v>
      </c>
      <c r="D3619">
        <v>0.65160000324249268</v>
      </c>
      <c r="E3619">
        <v>55.910808013316853</v>
      </c>
    </row>
    <row r="3620" spans="1:5" x14ac:dyDescent="0.3">
      <c r="A3620">
        <v>76.240000000107102</v>
      </c>
      <c r="B3620">
        <v>5202.220703125</v>
      </c>
      <c r="C3620">
        <v>0.6521989107131958</v>
      </c>
      <c r="D3620">
        <v>0.6521989107131958</v>
      </c>
      <c r="E3620">
        <v>55.911308692332966</v>
      </c>
    </row>
    <row r="3621" spans="1:5" x14ac:dyDescent="0.3">
      <c r="A3621">
        <v>76.270000000018626</v>
      </c>
      <c r="B3621">
        <v>5203.236328125</v>
      </c>
      <c r="C3621">
        <v>0.65219998359680176</v>
      </c>
      <c r="D3621">
        <v>0.65219998359680176</v>
      </c>
      <c r="E3621">
        <v>55.911784575816853</v>
      </c>
    </row>
    <row r="3622" spans="1:5" x14ac:dyDescent="0.3">
      <c r="A3622">
        <v>76.310000000055879</v>
      </c>
      <c r="B3622">
        <v>5204.302734375</v>
      </c>
      <c r="C3622">
        <v>0.65280002355575562</v>
      </c>
      <c r="D3622">
        <v>0.65280002355575562</v>
      </c>
      <c r="E3622">
        <v>55.91244070374654</v>
      </c>
    </row>
    <row r="3623" spans="1:5" x14ac:dyDescent="0.3">
      <c r="A3623">
        <v>76.350000000093132</v>
      </c>
      <c r="B3623">
        <v>5205.46435546875</v>
      </c>
      <c r="C3623">
        <v>0.6534000039100647</v>
      </c>
      <c r="D3623">
        <v>0.6534000039100647</v>
      </c>
      <c r="E3623">
        <v>55.913113878604634</v>
      </c>
    </row>
    <row r="3624" spans="1:5" x14ac:dyDescent="0.3">
      <c r="A3624">
        <v>76.400000000023283</v>
      </c>
      <c r="B3624">
        <v>5206.61376953125</v>
      </c>
      <c r="C3624">
        <v>0.65460002422332764</v>
      </c>
      <c r="D3624">
        <v>0.65460002422332764</v>
      </c>
      <c r="E3624">
        <v>55.913975046512348</v>
      </c>
    </row>
    <row r="3625" spans="1:5" x14ac:dyDescent="0.3">
      <c r="A3625">
        <v>76.450000000069849</v>
      </c>
      <c r="B3625">
        <v>5207.64111328125</v>
      </c>
      <c r="C3625">
        <v>0.65520000457763672</v>
      </c>
      <c r="D3625">
        <v>0.65520000457763672</v>
      </c>
      <c r="E3625">
        <v>55.914811418887837</v>
      </c>
    </row>
    <row r="3626" spans="1:5" x14ac:dyDescent="0.3">
      <c r="A3626">
        <v>76.550000000046566</v>
      </c>
      <c r="B3626">
        <v>5207.34423828125</v>
      </c>
      <c r="C3626">
        <v>0.65640002489089966</v>
      </c>
      <c r="D3626">
        <v>0.65640002489089966</v>
      </c>
      <c r="E3626">
        <v>55.916444109317524</v>
      </c>
    </row>
    <row r="3627" spans="1:5" x14ac:dyDescent="0.3">
      <c r="A3627">
        <v>76.619999999995343</v>
      </c>
      <c r="B3627">
        <v>5206.2080078125</v>
      </c>
      <c r="C3627">
        <v>0.65819889307022095</v>
      </c>
      <c r="D3627">
        <v>0.65819889307022095</v>
      </c>
      <c r="E3627">
        <v>55.917617128726704</v>
      </c>
    </row>
    <row r="3628" spans="1:5" x14ac:dyDescent="0.3">
      <c r="A3628">
        <v>76.660000000032596</v>
      </c>
      <c r="B3628">
        <v>5205.0791015625</v>
      </c>
      <c r="C3628">
        <v>0.6587989330291748</v>
      </c>
      <c r="D3628">
        <v>0.6587989330291748</v>
      </c>
      <c r="E3628">
        <v>55.918298052188618</v>
      </c>
    </row>
    <row r="3629" spans="1:5" x14ac:dyDescent="0.3">
      <c r="A3629">
        <v>76.690000000060536</v>
      </c>
      <c r="B3629">
        <v>5203.9970703125</v>
      </c>
      <c r="C3629">
        <v>0.65939891338348389</v>
      </c>
      <c r="D3629">
        <v>0.65939891338348389</v>
      </c>
      <c r="E3629">
        <v>55.918790148135884</v>
      </c>
    </row>
    <row r="3630" spans="1:5" x14ac:dyDescent="0.3">
      <c r="A3630">
        <v>76.720000000088476</v>
      </c>
      <c r="B3630">
        <v>5202.6767578125</v>
      </c>
      <c r="C3630">
        <v>0.65999889373779297</v>
      </c>
      <c r="D3630">
        <v>0.65999889373779297</v>
      </c>
      <c r="E3630">
        <v>55.919282244083149</v>
      </c>
    </row>
    <row r="3631" spans="1:5" x14ac:dyDescent="0.3">
      <c r="A3631">
        <v>76.75</v>
      </c>
      <c r="B3631">
        <v>5201.3603515625</v>
      </c>
      <c r="C3631">
        <v>0.6600000262260437</v>
      </c>
      <c r="D3631">
        <v>0.6600000262260437</v>
      </c>
      <c r="E3631">
        <v>55.919774340030415</v>
      </c>
    </row>
    <row r="3632" spans="1:5" x14ac:dyDescent="0.3">
      <c r="A3632">
        <v>76.78000000002794</v>
      </c>
      <c r="B3632">
        <v>5200.1650390625</v>
      </c>
      <c r="C3632">
        <v>0.66060000658035278</v>
      </c>
      <c r="D3632">
        <v>0.66060000658035278</v>
      </c>
      <c r="E3632">
        <v>55.920275019046528</v>
      </c>
    </row>
    <row r="3633" spans="1:5" x14ac:dyDescent="0.3">
      <c r="A3633">
        <v>76.810000000055879</v>
      </c>
      <c r="B3633">
        <v>5199.1396484375</v>
      </c>
      <c r="C3633">
        <v>0.66179782152175903</v>
      </c>
      <c r="D3633">
        <v>0.66179782152175903</v>
      </c>
      <c r="E3633">
        <v>55.920784281131489</v>
      </c>
    </row>
    <row r="3634" spans="1:5" x14ac:dyDescent="0.3">
      <c r="A3634">
        <v>76.910000000032596</v>
      </c>
      <c r="B3634">
        <v>5198.8671875</v>
      </c>
      <c r="C3634">
        <v>0.66299998760223389</v>
      </c>
      <c r="D3634">
        <v>0.66299998760223389</v>
      </c>
      <c r="E3634">
        <v>55.922474192020161</v>
      </c>
    </row>
    <row r="3635" spans="1:5" x14ac:dyDescent="0.3">
      <c r="A3635">
        <v>77.010000000009313</v>
      </c>
      <c r="B3635">
        <v>5199.67041015625</v>
      </c>
      <c r="C3635">
        <v>0.66479998826980591</v>
      </c>
      <c r="D3635">
        <v>0.66479998826980591</v>
      </c>
      <c r="E3635">
        <v>55.92411451184438</v>
      </c>
    </row>
    <row r="3636" spans="1:5" x14ac:dyDescent="0.3">
      <c r="A3636">
        <v>77.040000000037253</v>
      </c>
      <c r="B3636">
        <v>5200.72509765625</v>
      </c>
      <c r="C3636">
        <v>0.66479998826980591</v>
      </c>
      <c r="D3636">
        <v>0.66479998826980591</v>
      </c>
      <c r="E3636">
        <v>55.924615190860493</v>
      </c>
    </row>
    <row r="3637" spans="1:5" x14ac:dyDescent="0.3">
      <c r="A3637">
        <v>77.070000000065193</v>
      </c>
      <c r="B3637">
        <v>5202.00830078125</v>
      </c>
      <c r="C3637">
        <v>0.66540002822875977</v>
      </c>
      <c r="D3637">
        <v>0.66540002822875977</v>
      </c>
      <c r="E3637">
        <v>55.925123499271137</v>
      </c>
    </row>
    <row r="3638" spans="1:5" x14ac:dyDescent="0.3">
      <c r="A3638">
        <v>77.090000000083819</v>
      </c>
      <c r="B3638">
        <v>5203.05517578125</v>
      </c>
      <c r="C3638">
        <v>0.66540002822875977</v>
      </c>
      <c r="D3638">
        <v>0.66540002822875977</v>
      </c>
      <c r="E3638">
        <v>55.92546777569936</v>
      </c>
    </row>
    <row r="3639" spans="1:5" x14ac:dyDescent="0.3">
      <c r="A3639">
        <v>77.119999999995343</v>
      </c>
      <c r="B3639">
        <v>5204.09619140625</v>
      </c>
      <c r="C3639">
        <v>0.66600000858306885</v>
      </c>
      <c r="D3639">
        <v>0.66600000858306885</v>
      </c>
      <c r="E3639">
        <v>55.925977037784321</v>
      </c>
    </row>
    <row r="3640" spans="1:5" x14ac:dyDescent="0.3">
      <c r="A3640">
        <v>77.150000000023283</v>
      </c>
      <c r="B3640">
        <v>5205.48095703125</v>
      </c>
      <c r="C3640">
        <v>0.66659998893737793</v>
      </c>
      <c r="D3640">
        <v>0.66659998893737793</v>
      </c>
      <c r="E3640">
        <v>55.926469133731587</v>
      </c>
    </row>
    <row r="3641" spans="1:5" x14ac:dyDescent="0.3">
      <c r="A3641">
        <v>77.190000000060536</v>
      </c>
      <c r="B3641">
        <v>5206.54345703125</v>
      </c>
      <c r="C3641">
        <v>0.66720002889633179</v>
      </c>
      <c r="D3641">
        <v>0.66720002889633179</v>
      </c>
      <c r="E3641">
        <v>55.927109049197895</v>
      </c>
    </row>
    <row r="3642" spans="1:5" x14ac:dyDescent="0.3">
      <c r="A3642">
        <v>77.220000000088476</v>
      </c>
      <c r="B3642">
        <v>5207.71923828125</v>
      </c>
      <c r="C3642">
        <v>0.66720002889633179</v>
      </c>
      <c r="D3642">
        <v>0.66720002889633179</v>
      </c>
      <c r="E3642">
        <v>55.927609728214009</v>
      </c>
    </row>
    <row r="3643" spans="1:5" x14ac:dyDescent="0.3">
      <c r="A3643">
        <v>77.260000000009313</v>
      </c>
      <c r="B3643">
        <v>5208.76025390625</v>
      </c>
      <c r="C3643">
        <v>0.66839998960494995</v>
      </c>
      <c r="D3643">
        <v>0.66839998960494995</v>
      </c>
      <c r="E3643">
        <v>55.928290651675923</v>
      </c>
    </row>
    <row r="3644" spans="1:5" x14ac:dyDescent="0.3">
      <c r="A3644">
        <v>77.300000000046566</v>
      </c>
      <c r="B3644">
        <v>5209.88330078125</v>
      </c>
      <c r="C3644">
        <v>0.66899996995925903</v>
      </c>
      <c r="D3644">
        <v>0.66899996995925903</v>
      </c>
      <c r="E3644">
        <v>55.92897062146352</v>
      </c>
    </row>
    <row r="3645" spans="1:5" x14ac:dyDescent="0.3">
      <c r="A3645">
        <v>77.350000000093132</v>
      </c>
      <c r="B3645">
        <v>5210.99951171875</v>
      </c>
      <c r="C3645">
        <v>0.66960000991821289</v>
      </c>
      <c r="D3645">
        <v>0.66960000991821289</v>
      </c>
      <c r="E3645">
        <v>55.929816530582173</v>
      </c>
    </row>
    <row r="3646" spans="1:5" x14ac:dyDescent="0.3">
      <c r="A3646">
        <v>77.450000000069849</v>
      </c>
      <c r="B3646">
        <v>5211.38916015625</v>
      </c>
      <c r="C3646">
        <v>0.67139887809753418</v>
      </c>
      <c r="D3646">
        <v>0.67139887809753418</v>
      </c>
      <c r="E3646">
        <v>55.931448267337544</v>
      </c>
    </row>
    <row r="3647" spans="1:5" x14ac:dyDescent="0.3">
      <c r="A3647">
        <v>77.550000000046566</v>
      </c>
      <c r="B3647">
        <v>5211.01318359375</v>
      </c>
      <c r="C3647">
        <v>0.67259997129440308</v>
      </c>
      <c r="D3647">
        <v>0.67259997129440308</v>
      </c>
      <c r="E3647">
        <v>55.933146761295063</v>
      </c>
    </row>
    <row r="3648" spans="1:5" x14ac:dyDescent="0.3">
      <c r="A3648">
        <v>77.650000000023283</v>
      </c>
      <c r="B3648">
        <v>5210.06005859375</v>
      </c>
      <c r="C3648">
        <v>0.6743999719619751</v>
      </c>
      <c r="D3648">
        <v>0.6743999719619751</v>
      </c>
      <c r="E3648">
        <v>55.93479566418813</v>
      </c>
    </row>
    <row r="3649" spans="1:5" x14ac:dyDescent="0.3">
      <c r="A3649">
        <v>77.75</v>
      </c>
      <c r="B3649">
        <v>5209.21484375</v>
      </c>
      <c r="C3649">
        <v>0.67619997262954712</v>
      </c>
      <c r="D3649">
        <v>0.67619997262954712</v>
      </c>
      <c r="E3649">
        <v>55.936494158145649</v>
      </c>
    </row>
    <row r="3650" spans="1:5" x14ac:dyDescent="0.3">
      <c r="A3650">
        <v>77.850000000093132</v>
      </c>
      <c r="B3650">
        <v>5209.18408203125</v>
      </c>
      <c r="C3650">
        <v>0.67799997329711914</v>
      </c>
      <c r="D3650">
        <v>0.67799997329711914</v>
      </c>
      <c r="E3650">
        <v>55.938134477969868</v>
      </c>
    </row>
    <row r="3651" spans="1:5" x14ac:dyDescent="0.3">
      <c r="A3651">
        <v>77.950000000069849</v>
      </c>
      <c r="B3651">
        <v>5210.4169921875</v>
      </c>
      <c r="C3651">
        <v>0.67979997396469116</v>
      </c>
      <c r="D3651">
        <v>0.67979997396469116</v>
      </c>
      <c r="E3651">
        <v>55.939816759464009</v>
      </c>
    </row>
    <row r="3652" spans="1:5" x14ac:dyDescent="0.3">
      <c r="A3652">
        <v>78.010000000009313</v>
      </c>
      <c r="B3652">
        <v>5211.5341796875</v>
      </c>
      <c r="C3652">
        <v>0.68040001392364502</v>
      </c>
      <c r="D3652">
        <v>0.68040001392364502</v>
      </c>
      <c r="E3652">
        <v>55.940833376285298</v>
      </c>
    </row>
    <row r="3653" spans="1:5" x14ac:dyDescent="0.3">
      <c r="A3653">
        <v>78.090000000083819</v>
      </c>
      <c r="B3653">
        <v>5212.568359375</v>
      </c>
      <c r="C3653">
        <v>0.68159997463226318</v>
      </c>
      <c r="D3653">
        <v>0.68159997463226318</v>
      </c>
      <c r="E3653">
        <v>55.942146585818989</v>
      </c>
    </row>
    <row r="3654" spans="1:5" x14ac:dyDescent="0.3">
      <c r="A3654">
        <v>78.17000000004191</v>
      </c>
      <c r="B3654">
        <v>5213.65966796875</v>
      </c>
      <c r="C3654">
        <v>0.68279999494552612</v>
      </c>
      <c r="D3654">
        <v>0.68279999494552612</v>
      </c>
      <c r="E3654">
        <v>55.943475054141743</v>
      </c>
    </row>
    <row r="3655" spans="1:5" x14ac:dyDescent="0.3">
      <c r="A3655">
        <v>78.260000000009313</v>
      </c>
      <c r="B3655">
        <v>5212.62890625</v>
      </c>
      <c r="C3655">
        <v>0.68459999561309814</v>
      </c>
      <c r="D3655">
        <v>0.68459999561309814</v>
      </c>
      <c r="E3655">
        <v>55.945000933047993</v>
      </c>
    </row>
    <row r="3656" spans="1:5" x14ac:dyDescent="0.3">
      <c r="A3656">
        <v>78.300000000046566</v>
      </c>
      <c r="B3656">
        <v>5211.41015625</v>
      </c>
      <c r="C3656">
        <v>0.68519997596740723</v>
      </c>
      <c r="D3656">
        <v>0.68519997596740723</v>
      </c>
      <c r="E3656">
        <v>55.94565706097768</v>
      </c>
    </row>
    <row r="3657" spans="1:5" x14ac:dyDescent="0.3">
      <c r="A3657">
        <v>78.330000000074506</v>
      </c>
      <c r="B3657">
        <v>5210.3828125</v>
      </c>
      <c r="C3657">
        <v>0.68580001592636108</v>
      </c>
      <c r="D3657">
        <v>0.68580001592636108</v>
      </c>
      <c r="E3657">
        <v>55.946141527530415</v>
      </c>
    </row>
    <row r="3658" spans="1:5" x14ac:dyDescent="0.3">
      <c r="A3658">
        <v>78.360000000102445</v>
      </c>
      <c r="B3658">
        <v>5209.287109375</v>
      </c>
      <c r="C3658">
        <v>0.68639999628067017</v>
      </c>
      <c r="D3658">
        <v>0.68639999628067017</v>
      </c>
      <c r="E3658">
        <v>55.946642206546528</v>
      </c>
    </row>
    <row r="3659" spans="1:5" x14ac:dyDescent="0.3">
      <c r="A3659">
        <v>78.39000000001397</v>
      </c>
      <c r="B3659">
        <v>5207.943359375</v>
      </c>
      <c r="C3659">
        <v>0.68639999628067017</v>
      </c>
      <c r="D3659">
        <v>0.68639999628067017</v>
      </c>
      <c r="E3659">
        <v>55.947166727420552</v>
      </c>
    </row>
    <row r="3660" spans="1:5" x14ac:dyDescent="0.3">
      <c r="A3660">
        <v>78.410000000032596</v>
      </c>
      <c r="B3660">
        <v>5206.86328125</v>
      </c>
      <c r="C3660">
        <v>0.68760001659393311</v>
      </c>
      <c r="D3660">
        <v>0.68760001659393311</v>
      </c>
      <c r="E3660">
        <v>55.947494791385395</v>
      </c>
    </row>
    <row r="3661" spans="1:5" x14ac:dyDescent="0.3">
      <c r="A3661">
        <v>78.440000000060536</v>
      </c>
      <c r="B3661">
        <v>5205.580078125</v>
      </c>
      <c r="C3661">
        <v>0.68760001659393311</v>
      </c>
      <c r="D3661">
        <v>0.68760001659393311</v>
      </c>
      <c r="E3661">
        <v>55.94800309979604</v>
      </c>
    </row>
    <row r="3662" spans="1:5" x14ac:dyDescent="0.3">
      <c r="A3662">
        <v>78.460000000079162</v>
      </c>
      <c r="B3662">
        <v>5204.53515625</v>
      </c>
      <c r="C3662">
        <v>0.68819999694824219</v>
      </c>
      <c r="D3662">
        <v>0.68819999694824219</v>
      </c>
      <c r="E3662">
        <v>55.948348329898579</v>
      </c>
    </row>
    <row r="3663" spans="1:5" x14ac:dyDescent="0.3">
      <c r="A3663">
        <v>78.490000000107102</v>
      </c>
      <c r="B3663">
        <v>5203.134765625</v>
      </c>
      <c r="C3663">
        <v>0.68879997730255127</v>
      </c>
      <c r="D3663">
        <v>0.68879997730255127</v>
      </c>
      <c r="E3663">
        <v>55.948824213382466</v>
      </c>
    </row>
    <row r="3664" spans="1:5" x14ac:dyDescent="0.3">
      <c r="A3664">
        <v>78.520000000018626</v>
      </c>
      <c r="B3664">
        <v>5201.740234375</v>
      </c>
      <c r="C3664">
        <v>0.68939888477325439</v>
      </c>
      <c r="D3664">
        <v>0.68939888477325439</v>
      </c>
      <c r="E3664">
        <v>55.949307726260884</v>
      </c>
    </row>
    <row r="3665" spans="1:5" x14ac:dyDescent="0.3">
      <c r="A3665">
        <v>78.580000000074506</v>
      </c>
      <c r="B3665">
        <v>5200.658203125</v>
      </c>
      <c r="C3665">
        <v>0.69059997797012329</v>
      </c>
      <c r="D3665">
        <v>0.69059997797012329</v>
      </c>
      <c r="E3665">
        <v>55.95030908429311</v>
      </c>
    </row>
    <row r="3666" spans="1:5" x14ac:dyDescent="0.3">
      <c r="A3666">
        <v>78.680000000051223</v>
      </c>
      <c r="B3666">
        <v>5201.224609375</v>
      </c>
      <c r="C3666">
        <v>0.69179999828338623</v>
      </c>
      <c r="D3666">
        <v>0.69179999828338623</v>
      </c>
      <c r="E3666">
        <v>55.951990412112934</v>
      </c>
    </row>
    <row r="3667" spans="1:5" x14ac:dyDescent="0.3">
      <c r="A3667">
        <v>78.730000000097789</v>
      </c>
      <c r="B3667">
        <v>5202.357421875</v>
      </c>
      <c r="C3667">
        <v>0.69299888610839844</v>
      </c>
      <c r="D3667">
        <v>0.69299888610839844</v>
      </c>
      <c r="E3667">
        <v>55.952810572025044</v>
      </c>
    </row>
    <row r="3668" spans="1:5" x14ac:dyDescent="0.3">
      <c r="A3668">
        <v>78.770000000018626</v>
      </c>
      <c r="B3668">
        <v>5203.4638671875</v>
      </c>
      <c r="C3668">
        <v>0.69300001859664917</v>
      </c>
      <c r="D3668">
        <v>0.69300001859664917</v>
      </c>
      <c r="E3668">
        <v>55.953467653629048</v>
      </c>
    </row>
    <row r="3669" spans="1:5" x14ac:dyDescent="0.3">
      <c r="A3669">
        <v>78.800000000046566</v>
      </c>
      <c r="B3669">
        <v>5204.5166015625</v>
      </c>
      <c r="C3669">
        <v>0.69359999895095825</v>
      </c>
      <c r="D3669">
        <v>0.69359999895095825</v>
      </c>
      <c r="E3669">
        <v>55.953967378970844</v>
      </c>
    </row>
    <row r="3670" spans="1:5" x14ac:dyDescent="0.3">
      <c r="A3670">
        <v>78.830000000074506</v>
      </c>
      <c r="B3670">
        <v>5205.6806640625</v>
      </c>
      <c r="C3670">
        <v>0.69419997930526733</v>
      </c>
      <c r="D3670">
        <v>0.69419997930526733</v>
      </c>
      <c r="E3670">
        <v>55.95445947491811</v>
      </c>
    </row>
    <row r="3671" spans="1:5" x14ac:dyDescent="0.3">
      <c r="A3671">
        <v>78.860000000102445</v>
      </c>
      <c r="B3671">
        <v>5206.8916015625</v>
      </c>
      <c r="C3671">
        <v>0.69479888677597046</v>
      </c>
      <c r="D3671">
        <v>0.69479888677597046</v>
      </c>
      <c r="E3671">
        <v>55.95498494946645</v>
      </c>
    </row>
    <row r="3672" spans="1:5" x14ac:dyDescent="0.3">
      <c r="A3672">
        <v>78.89000000001397</v>
      </c>
      <c r="B3672">
        <v>5207.9931640625</v>
      </c>
      <c r="C3672">
        <v>0.69539892673492432</v>
      </c>
      <c r="D3672">
        <v>0.69539892673492432</v>
      </c>
      <c r="E3672">
        <v>55.955485628482563</v>
      </c>
    </row>
    <row r="3673" spans="1:5" x14ac:dyDescent="0.3">
      <c r="A3673">
        <v>78.92000000004191</v>
      </c>
      <c r="B3673">
        <v>5209.0771484375</v>
      </c>
      <c r="C3673">
        <v>0.69539999961853027</v>
      </c>
      <c r="D3673">
        <v>0.69539999961853027</v>
      </c>
      <c r="E3673">
        <v>55.955977724429829</v>
      </c>
    </row>
    <row r="3674" spans="1:5" x14ac:dyDescent="0.3">
      <c r="A3674">
        <v>78.970000000088476</v>
      </c>
      <c r="B3674">
        <v>5210.23388671875</v>
      </c>
      <c r="C3674">
        <v>0.69659888744354248</v>
      </c>
      <c r="D3674">
        <v>0.69659888744354248</v>
      </c>
      <c r="E3674">
        <v>55.956797884341938</v>
      </c>
    </row>
    <row r="3675" spans="1:5" x14ac:dyDescent="0.3">
      <c r="A3675">
        <v>79.060000000055879</v>
      </c>
      <c r="B3675">
        <v>5211.31884765625</v>
      </c>
      <c r="C3675">
        <v>0.69779890775680542</v>
      </c>
      <c r="D3675">
        <v>0.69779890775680542</v>
      </c>
      <c r="E3675">
        <v>55.958307550784809</v>
      </c>
    </row>
    <row r="3676" spans="1:5" x14ac:dyDescent="0.3">
      <c r="A3676">
        <v>79.150000000023283</v>
      </c>
      <c r="B3676">
        <v>5210.25732421875</v>
      </c>
      <c r="C3676">
        <v>0.69900000095367432</v>
      </c>
      <c r="D3676">
        <v>0.69900000095367432</v>
      </c>
      <c r="E3676">
        <v>55.95981721722768</v>
      </c>
    </row>
    <row r="3677" spans="1:5" x14ac:dyDescent="0.3">
      <c r="A3677">
        <v>79.200000000069849</v>
      </c>
      <c r="B3677">
        <v>5208.93896484375</v>
      </c>
      <c r="C3677">
        <v>0.70020002126693726</v>
      </c>
      <c r="D3677">
        <v>0.70020002126693726</v>
      </c>
      <c r="E3677">
        <v>55.960628794070942</v>
      </c>
    </row>
    <row r="3678" spans="1:5" x14ac:dyDescent="0.3">
      <c r="A3678">
        <v>79.230000000097789</v>
      </c>
      <c r="B3678">
        <v>5207.81201171875</v>
      </c>
      <c r="C3678">
        <v>0.70079892873764038</v>
      </c>
      <c r="D3678">
        <v>0.70079892873764038</v>
      </c>
      <c r="E3678">
        <v>55.961129473087055</v>
      </c>
    </row>
    <row r="3679" spans="1:5" x14ac:dyDescent="0.3">
      <c r="A3679">
        <v>79.260000000009313</v>
      </c>
      <c r="B3679">
        <v>5206.51904296875</v>
      </c>
      <c r="C3679">
        <v>0.70080000162124634</v>
      </c>
      <c r="D3679">
        <v>0.70080000162124634</v>
      </c>
      <c r="E3679">
        <v>55.9616377814977</v>
      </c>
    </row>
    <row r="3680" spans="1:5" x14ac:dyDescent="0.3">
      <c r="A3680">
        <v>79.290000000037253</v>
      </c>
      <c r="B3680">
        <v>5205.42333984375</v>
      </c>
      <c r="C3680">
        <v>0.7019999623298645</v>
      </c>
      <c r="D3680">
        <v>0.7019999623298645</v>
      </c>
      <c r="E3680">
        <v>55.962138460513813</v>
      </c>
    </row>
    <row r="3681" spans="1:5" x14ac:dyDescent="0.3">
      <c r="A3681">
        <v>79.330000000074506</v>
      </c>
      <c r="B3681">
        <v>5204.39306640625</v>
      </c>
      <c r="C3681">
        <v>0.70200002193450928</v>
      </c>
      <c r="D3681">
        <v>0.70200002193450928</v>
      </c>
      <c r="E3681">
        <v>55.962819383975727</v>
      </c>
    </row>
    <row r="3682" spans="1:5" x14ac:dyDescent="0.3">
      <c r="A3682">
        <v>79.39000000001397</v>
      </c>
      <c r="B3682">
        <v>5203.349609375</v>
      </c>
      <c r="C3682">
        <v>0.70379889011383057</v>
      </c>
      <c r="D3682">
        <v>0.70379889011383057</v>
      </c>
      <c r="E3682">
        <v>55.963812158939106</v>
      </c>
    </row>
    <row r="3683" spans="1:5" x14ac:dyDescent="0.3">
      <c r="A3683">
        <v>79.460000000079162</v>
      </c>
      <c r="B3683">
        <v>5202.2939453125</v>
      </c>
      <c r="C3683">
        <v>0.70440000295639038</v>
      </c>
      <c r="D3683">
        <v>0.70440000295639038</v>
      </c>
      <c r="E3683">
        <v>55.964960382816059</v>
      </c>
    </row>
    <row r="3684" spans="1:5" x14ac:dyDescent="0.3">
      <c r="A3684">
        <v>79.550000000046566</v>
      </c>
      <c r="B3684">
        <v>5203.2958984375</v>
      </c>
      <c r="C3684">
        <v>0.70619893074035645</v>
      </c>
      <c r="D3684">
        <v>0.70619893074035645</v>
      </c>
      <c r="E3684">
        <v>55.96647004925893</v>
      </c>
    </row>
    <row r="3685" spans="1:5" x14ac:dyDescent="0.3">
      <c r="A3685">
        <v>79.619999999995343</v>
      </c>
      <c r="B3685">
        <v>5204.34912109375</v>
      </c>
      <c r="C3685">
        <v>0.70739889144897461</v>
      </c>
      <c r="D3685">
        <v>0.70739889144897461</v>
      </c>
      <c r="E3685">
        <v>55.967626856204731</v>
      </c>
    </row>
    <row r="3686" spans="1:5" x14ac:dyDescent="0.3">
      <c r="A3686">
        <v>79.680000000051223</v>
      </c>
      <c r="B3686">
        <v>5205.5302734375</v>
      </c>
      <c r="C3686">
        <v>0.70800000429153442</v>
      </c>
      <c r="D3686">
        <v>0.70800000429153442</v>
      </c>
      <c r="E3686">
        <v>55.968602465030415</v>
      </c>
    </row>
    <row r="3687" spans="1:5" x14ac:dyDescent="0.3">
      <c r="A3687">
        <v>79.730000000097789</v>
      </c>
      <c r="B3687">
        <v>5206.6201171875</v>
      </c>
      <c r="C3687">
        <v>0.70859998464584351</v>
      </c>
      <c r="D3687">
        <v>0.70859998464584351</v>
      </c>
      <c r="E3687">
        <v>55.969456003543598</v>
      </c>
    </row>
    <row r="3688" spans="1:5" x14ac:dyDescent="0.3">
      <c r="A3688">
        <v>79.770000000018626</v>
      </c>
      <c r="B3688">
        <v>5207.6875</v>
      </c>
      <c r="C3688">
        <v>0.70920002460479736</v>
      </c>
      <c r="D3688">
        <v>0.70920002460479736</v>
      </c>
      <c r="E3688">
        <v>55.970136927005512</v>
      </c>
    </row>
    <row r="3689" spans="1:5" x14ac:dyDescent="0.3">
      <c r="A3689">
        <v>79.869999999995343</v>
      </c>
      <c r="B3689">
        <v>5208.4033203125</v>
      </c>
      <c r="C3689">
        <v>0.71159887313842773</v>
      </c>
      <c r="D3689">
        <v>0.71159887313842773</v>
      </c>
      <c r="E3689">
        <v>55.971785829898579</v>
      </c>
    </row>
    <row r="3690" spans="1:5" x14ac:dyDescent="0.3">
      <c r="A3690">
        <v>79.970000000088476</v>
      </c>
      <c r="B3690">
        <v>5208.0166015625</v>
      </c>
      <c r="C3690">
        <v>0.71279996633529663</v>
      </c>
      <c r="D3690">
        <v>0.71279996633529663</v>
      </c>
      <c r="E3690">
        <v>55.973459528323872</v>
      </c>
    </row>
    <row r="3691" spans="1:5" x14ac:dyDescent="0.3">
      <c r="A3691">
        <v>80.050000000046566</v>
      </c>
      <c r="B3691">
        <v>5206.77001953125</v>
      </c>
      <c r="C3691">
        <v>0.71399998664855957</v>
      </c>
      <c r="D3691">
        <v>0.71399998664855957</v>
      </c>
      <c r="E3691">
        <v>55.974805162784321</v>
      </c>
    </row>
    <row r="3692" spans="1:5" x14ac:dyDescent="0.3">
      <c r="A3692">
        <v>80.090000000083819</v>
      </c>
      <c r="B3692">
        <v>5205.62841796875</v>
      </c>
      <c r="C3692">
        <v>0.71460002660751343</v>
      </c>
      <c r="D3692">
        <v>0.71460002660751343</v>
      </c>
      <c r="E3692">
        <v>55.975461290714009</v>
      </c>
    </row>
    <row r="3693" spans="1:5" x14ac:dyDescent="0.3">
      <c r="A3693">
        <v>80.130000000004657</v>
      </c>
      <c r="B3693">
        <v>5204.4951171875</v>
      </c>
      <c r="C3693">
        <v>0.71520000696182251</v>
      </c>
      <c r="D3693">
        <v>0.71520000696182251</v>
      </c>
      <c r="E3693">
        <v>55.976117418643696</v>
      </c>
    </row>
    <row r="3694" spans="1:5" x14ac:dyDescent="0.3">
      <c r="A3694">
        <v>80.230000000097789</v>
      </c>
      <c r="B3694">
        <v>5204.46484375</v>
      </c>
      <c r="C3694">
        <v>0.71700000762939453</v>
      </c>
      <c r="D3694">
        <v>0.71700000762939453</v>
      </c>
      <c r="E3694">
        <v>55.97779874646352</v>
      </c>
    </row>
    <row r="3695" spans="1:5" x14ac:dyDescent="0.3">
      <c r="A3695">
        <v>80.330000000074506</v>
      </c>
      <c r="B3695">
        <v>5204.00732421875</v>
      </c>
      <c r="C3695">
        <v>0.71880000829696655</v>
      </c>
      <c r="D3695">
        <v>0.71880000829696655</v>
      </c>
      <c r="E3695">
        <v>55.979448603030903</v>
      </c>
    </row>
    <row r="3696" spans="1:5" x14ac:dyDescent="0.3">
      <c r="A3696">
        <v>80.430000000051223</v>
      </c>
      <c r="B3696">
        <v>5205.07470703125</v>
      </c>
      <c r="C3696">
        <v>0.72059893608093262</v>
      </c>
      <c r="D3696">
        <v>0.72059893608093262</v>
      </c>
      <c r="E3696">
        <v>55.981138513919575</v>
      </c>
    </row>
    <row r="3697" spans="1:5" x14ac:dyDescent="0.3">
      <c r="A3697">
        <v>80.520000000018626</v>
      </c>
      <c r="B3697">
        <v>5206.1318359375</v>
      </c>
      <c r="C3697">
        <v>0.72179996967315674</v>
      </c>
      <c r="D3697">
        <v>0.72179996967315674</v>
      </c>
      <c r="E3697">
        <v>55.982631014224751</v>
      </c>
    </row>
    <row r="3698" spans="1:5" x14ac:dyDescent="0.3">
      <c r="A3698">
        <v>80.619999999995343</v>
      </c>
      <c r="B3698">
        <v>5206.81201171875</v>
      </c>
      <c r="C3698">
        <v>0.72359997034072876</v>
      </c>
      <c r="D3698">
        <v>0.72359997034072876</v>
      </c>
      <c r="E3698">
        <v>55.984279917117817</v>
      </c>
    </row>
    <row r="3699" spans="1:5" x14ac:dyDescent="0.3">
      <c r="A3699">
        <v>80.720000000088476</v>
      </c>
      <c r="B3699">
        <v>5206.7421875</v>
      </c>
      <c r="C3699">
        <v>0.72539889812469482</v>
      </c>
      <c r="D3699">
        <v>0.72539889812469482</v>
      </c>
      <c r="E3699">
        <v>55.985962198611958</v>
      </c>
    </row>
    <row r="3700" spans="1:5" x14ac:dyDescent="0.3">
      <c r="A3700">
        <v>80.820000000065193</v>
      </c>
      <c r="B3700">
        <v>5206.11669921875</v>
      </c>
      <c r="C3700">
        <v>0.72659999132156372</v>
      </c>
      <c r="D3700">
        <v>0.72659999132156372</v>
      </c>
      <c r="E3700">
        <v>55.987611101505024</v>
      </c>
    </row>
    <row r="3701" spans="1:5" x14ac:dyDescent="0.3">
      <c r="A3701">
        <v>80.92000000004191</v>
      </c>
      <c r="B3701">
        <v>5205.37646484375</v>
      </c>
      <c r="C3701">
        <v>0.72839999198913574</v>
      </c>
      <c r="D3701">
        <v>0.72839999198913574</v>
      </c>
      <c r="E3701">
        <v>55.989301012393696</v>
      </c>
    </row>
    <row r="3702" spans="1:5" x14ac:dyDescent="0.3">
      <c r="A3702">
        <v>81</v>
      </c>
      <c r="B3702">
        <v>5204.35302734375</v>
      </c>
      <c r="C3702">
        <v>0.73019891977310181</v>
      </c>
      <c r="D3702">
        <v>0.73019891977310181</v>
      </c>
      <c r="E3702">
        <v>55.990613268253071</v>
      </c>
    </row>
    <row r="3703" spans="1:5" x14ac:dyDescent="0.3">
      <c r="A3703">
        <v>81.100000000093132</v>
      </c>
      <c r="B3703">
        <v>5204.51416015625</v>
      </c>
      <c r="C3703">
        <v>0.7314000129699707</v>
      </c>
      <c r="D3703">
        <v>0.7314000129699707</v>
      </c>
      <c r="E3703">
        <v>55.992303179141743</v>
      </c>
    </row>
    <row r="3704" spans="1:5" x14ac:dyDescent="0.3">
      <c r="A3704">
        <v>81.200000000069849</v>
      </c>
      <c r="B3704">
        <v>5205.20166015625</v>
      </c>
      <c r="C3704">
        <v>0.73320001363754272</v>
      </c>
      <c r="D3704">
        <v>0.73320001363754272</v>
      </c>
      <c r="E3704">
        <v>55.993952082034809</v>
      </c>
    </row>
    <row r="3705" spans="1:5" x14ac:dyDescent="0.3">
      <c r="A3705">
        <v>81.260000000009313</v>
      </c>
      <c r="B3705">
        <v>5206.5048828125</v>
      </c>
      <c r="C3705">
        <v>0.73439890146255493</v>
      </c>
      <c r="D3705">
        <v>0.73439890146255493</v>
      </c>
      <c r="E3705">
        <v>55.994944856998188</v>
      </c>
    </row>
    <row r="3706" spans="1:5" x14ac:dyDescent="0.3">
      <c r="A3706">
        <v>81.290000000037253</v>
      </c>
      <c r="B3706">
        <v>5207.5205078125</v>
      </c>
      <c r="C3706">
        <v>0.73439997434616089</v>
      </c>
      <c r="D3706">
        <v>0.73439997434616089</v>
      </c>
      <c r="E3706">
        <v>55.99546174847768</v>
      </c>
    </row>
    <row r="3707" spans="1:5" x14ac:dyDescent="0.3">
      <c r="A3707">
        <v>81.320000000065193</v>
      </c>
      <c r="B3707">
        <v>5208.7021484375</v>
      </c>
      <c r="C3707">
        <v>0.73500001430511475</v>
      </c>
      <c r="D3707">
        <v>0.73500001430511475</v>
      </c>
      <c r="E3707">
        <v>55.995970056888325</v>
      </c>
    </row>
    <row r="3708" spans="1:5" x14ac:dyDescent="0.3">
      <c r="A3708">
        <v>81.350000000093132</v>
      </c>
      <c r="B3708">
        <v>5209.705078125</v>
      </c>
      <c r="C3708">
        <v>0.73559999465942383</v>
      </c>
      <c r="D3708">
        <v>0.73559999465942383</v>
      </c>
      <c r="E3708">
        <v>55.996479438182575</v>
      </c>
    </row>
    <row r="3709" spans="1:5" x14ac:dyDescent="0.3">
      <c r="A3709">
        <v>81.400000000023283</v>
      </c>
      <c r="B3709">
        <v>5210.73388671875</v>
      </c>
      <c r="C3709">
        <v>0.73619997501373291</v>
      </c>
      <c r="D3709">
        <v>0.73619997501373291</v>
      </c>
      <c r="E3709">
        <v>55.997299598094685</v>
      </c>
    </row>
    <row r="3710" spans="1:5" x14ac:dyDescent="0.3">
      <c r="A3710">
        <v>81.460000000079162</v>
      </c>
      <c r="B3710">
        <v>5211.9716796875</v>
      </c>
      <c r="C3710">
        <v>0.73739892244338989</v>
      </c>
      <c r="D3710">
        <v>0.73739892244338989</v>
      </c>
      <c r="E3710">
        <v>55.998283789989216</v>
      </c>
    </row>
    <row r="3711" spans="1:5" x14ac:dyDescent="0.3">
      <c r="A3711">
        <v>81.510000000009313</v>
      </c>
      <c r="B3711">
        <v>5213.126953125</v>
      </c>
      <c r="C3711">
        <v>0.73799890279769897</v>
      </c>
      <c r="D3711">
        <v>0.73799890279769897</v>
      </c>
      <c r="E3711">
        <v>55.999128745433552</v>
      </c>
    </row>
    <row r="3712" spans="1:5" x14ac:dyDescent="0.3">
      <c r="A3712">
        <v>81.560000000055879</v>
      </c>
      <c r="B3712">
        <v>5214.1474609375</v>
      </c>
      <c r="C3712">
        <v>0.73860001564025879</v>
      </c>
      <c r="D3712">
        <v>0.73860001564025879</v>
      </c>
      <c r="E3712">
        <v>55.999982283946736</v>
      </c>
    </row>
    <row r="3713" spans="1:5" x14ac:dyDescent="0.3">
      <c r="A3713">
        <v>81.660000000032596</v>
      </c>
      <c r="B3713">
        <v>5214.91943359375</v>
      </c>
      <c r="C3713">
        <v>0.74040001630783081</v>
      </c>
      <c r="D3713">
        <v>0.74040001630783081</v>
      </c>
      <c r="E3713">
        <v>56.001647399303181</v>
      </c>
    </row>
    <row r="3714" spans="1:5" x14ac:dyDescent="0.3">
      <c r="A3714">
        <v>81.760000000009313</v>
      </c>
      <c r="B3714">
        <v>5215.88134765625</v>
      </c>
      <c r="C3714">
        <v>0.7421988844871521</v>
      </c>
      <c r="D3714">
        <v>0.7421988844871521</v>
      </c>
      <c r="E3714">
        <v>56.003321097728474</v>
      </c>
    </row>
    <row r="3715" spans="1:5" x14ac:dyDescent="0.3">
      <c r="A3715">
        <v>81.860000000102445</v>
      </c>
      <c r="B3715">
        <v>5215.77490234375</v>
      </c>
      <c r="C3715">
        <v>0.743399977684021</v>
      </c>
      <c r="D3715">
        <v>0.743399977684021</v>
      </c>
      <c r="E3715">
        <v>56.004986213084919</v>
      </c>
    </row>
    <row r="3716" spans="1:5" x14ac:dyDescent="0.3">
      <c r="A3716">
        <v>81.930000000051223</v>
      </c>
      <c r="B3716">
        <v>5214.68359375</v>
      </c>
      <c r="C3716">
        <v>0.74519997835159302</v>
      </c>
      <c r="D3716">
        <v>0.74519997835159302</v>
      </c>
      <c r="E3716">
        <v>56.006134436961872</v>
      </c>
    </row>
    <row r="3717" spans="1:5" x14ac:dyDescent="0.3">
      <c r="A3717">
        <v>82.03000000002794</v>
      </c>
      <c r="B3717">
        <v>5213.8095703125</v>
      </c>
      <c r="C3717">
        <v>0.74639999866485596</v>
      </c>
      <c r="D3717">
        <v>0.74639999866485596</v>
      </c>
      <c r="E3717">
        <v>56.007832930919392</v>
      </c>
    </row>
    <row r="3718" spans="1:5" x14ac:dyDescent="0.3">
      <c r="A3718">
        <v>82.090000000083819</v>
      </c>
      <c r="B3718">
        <v>5212.7333984375</v>
      </c>
      <c r="C3718">
        <v>0.74819779396057129</v>
      </c>
      <c r="D3718">
        <v>0.74819779396057129</v>
      </c>
      <c r="E3718">
        <v>56.008825705882771</v>
      </c>
    </row>
    <row r="3719" spans="1:5" x14ac:dyDescent="0.3">
      <c r="A3719">
        <v>82.190000000060536</v>
      </c>
      <c r="B3719">
        <v>5212.0693359375</v>
      </c>
      <c r="C3719">
        <v>0.74940001964569092</v>
      </c>
      <c r="D3719">
        <v>0.74940001964569092</v>
      </c>
      <c r="E3719">
        <v>56.010482238170368</v>
      </c>
    </row>
    <row r="3720" spans="1:5" x14ac:dyDescent="0.3">
      <c r="A3720">
        <v>82.290000000037253</v>
      </c>
      <c r="B3720">
        <v>5212.89990234375</v>
      </c>
      <c r="C3720">
        <v>0.75119888782501221</v>
      </c>
      <c r="D3720">
        <v>0.75119888782501221</v>
      </c>
      <c r="E3720">
        <v>56.012164519664509</v>
      </c>
    </row>
    <row r="3721" spans="1:5" x14ac:dyDescent="0.3">
      <c r="A3721">
        <v>82.39000000001397</v>
      </c>
      <c r="B3721">
        <v>5212.5361328125</v>
      </c>
      <c r="C3721">
        <v>0.75300002098083496</v>
      </c>
      <c r="D3721">
        <v>0.75300002098083496</v>
      </c>
      <c r="E3721">
        <v>56.013813422557575</v>
      </c>
    </row>
    <row r="3722" spans="1:5" x14ac:dyDescent="0.3">
      <c r="A3722">
        <v>82.490000000107102</v>
      </c>
      <c r="B3722">
        <v>5212.326171875</v>
      </c>
      <c r="C3722">
        <v>0.75419998168945313</v>
      </c>
      <c r="D3722">
        <v>0.75419998168945313</v>
      </c>
      <c r="E3722">
        <v>56.015503333446247</v>
      </c>
    </row>
    <row r="3723" spans="1:5" x14ac:dyDescent="0.3">
      <c r="A3723">
        <v>82.550000000046566</v>
      </c>
      <c r="B3723">
        <v>5211.25537109375</v>
      </c>
      <c r="C3723">
        <v>0.75599890947341919</v>
      </c>
      <c r="D3723">
        <v>0.75599890947341919</v>
      </c>
      <c r="E3723">
        <v>56.016479895946247</v>
      </c>
    </row>
    <row r="3724" spans="1:5" x14ac:dyDescent="0.3">
      <c r="A3724">
        <v>82.630000000004657</v>
      </c>
      <c r="B3724">
        <v>5210.18505859375</v>
      </c>
      <c r="C3724">
        <v>0.75719892978668213</v>
      </c>
      <c r="D3724">
        <v>0.75719892978668213</v>
      </c>
      <c r="E3724">
        <v>56.017816947337849</v>
      </c>
    </row>
    <row r="3725" spans="1:5" x14ac:dyDescent="0.3">
      <c r="A3725">
        <v>82.730000000097789</v>
      </c>
      <c r="B3725">
        <v>5209.19287109375</v>
      </c>
      <c r="C3725">
        <v>0.75840002298355103</v>
      </c>
      <c r="D3725">
        <v>0.75840002298355103</v>
      </c>
      <c r="E3725">
        <v>56.019490645763142</v>
      </c>
    </row>
    <row r="3726" spans="1:5" x14ac:dyDescent="0.3">
      <c r="A3726">
        <v>82.800000000046566</v>
      </c>
      <c r="B3726">
        <v>5208.0048828125</v>
      </c>
      <c r="C3726">
        <v>0.75959998369216919</v>
      </c>
      <c r="D3726">
        <v>0.75959998369216919</v>
      </c>
      <c r="E3726">
        <v>56.020630286571247</v>
      </c>
    </row>
    <row r="3727" spans="1:5" x14ac:dyDescent="0.3">
      <c r="A3727">
        <v>82.900000000023283</v>
      </c>
      <c r="B3727">
        <v>5207.6416015625</v>
      </c>
      <c r="C3727">
        <v>0.76139998435974121</v>
      </c>
      <c r="D3727">
        <v>0.76139998435974121</v>
      </c>
      <c r="E3727">
        <v>56.022312568065388</v>
      </c>
    </row>
    <row r="3728" spans="1:5" x14ac:dyDescent="0.3">
      <c r="A3728">
        <v>83</v>
      </c>
      <c r="B3728">
        <v>5207.06884765625</v>
      </c>
      <c r="C3728">
        <v>0.76379889249801636</v>
      </c>
      <c r="D3728">
        <v>0.76379889249801636</v>
      </c>
      <c r="E3728">
        <v>56.023969100352986</v>
      </c>
    </row>
    <row r="3729" spans="1:5" x14ac:dyDescent="0.3">
      <c r="A3729">
        <v>83.100000000093132</v>
      </c>
      <c r="B3729">
        <v>5207.607421875</v>
      </c>
      <c r="C3729">
        <v>0.7649989128112793</v>
      </c>
      <c r="D3729">
        <v>0.7649989128112793</v>
      </c>
      <c r="E3729">
        <v>56.025659011241657</v>
      </c>
    </row>
    <row r="3730" spans="1:5" x14ac:dyDescent="0.3">
      <c r="A3730">
        <v>83.150000000023283</v>
      </c>
      <c r="B3730">
        <v>5208.8212890625</v>
      </c>
      <c r="C3730">
        <v>0.76560002565383911</v>
      </c>
      <c r="D3730">
        <v>0.76560002565383911</v>
      </c>
      <c r="E3730">
        <v>56.026496337291462</v>
      </c>
    </row>
    <row r="3731" spans="1:5" x14ac:dyDescent="0.3">
      <c r="A3731">
        <v>83.190000000060536</v>
      </c>
      <c r="B3731">
        <v>5209.8388671875</v>
      </c>
      <c r="C3731">
        <v>0.76620000600814819</v>
      </c>
      <c r="D3731">
        <v>0.76620000600814819</v>
      </c>
      <c r="E3731">
        <v>56.02715246522115</v>
      </c>
    </row>
    <row r="3732" spans="1:5" x14ac:dyDescent="0.3">
      <c r="A3732">
        <v>83.240000000107102</v>
      </c>
      <c r="B3732">
        <v>5210.8759765625</v>
      </c>
      <c r="C3732">
        <v>0.7673988938331604</v>
      </c>
      <c r="D3732">
        <v>0.7673988938331604</v>
      </c>
      <c r="E3732">
        <v>56.027964995738728</v>
      </c>
    </row>
    <row r="3733" spans="1:5" x14ac:dyDescent="0.3">
      <c r="A3733">
        <v>83.300000000046566</v>
      </c>
      <c r="B3733">
        <v>5212.01806640625</v>
      </c>
      <c r="C3733">
        <v>0.76800000667572021</v>
      </c>
      <c r="D3733">
        <v>0.76800000667572021</v>
      </c>
      <c r="E3733">
        <v>56.028965400096638</v>
      </c>
    </row>
    <row r="3734" spans="1:5" x14ac:dyDescent="0.3">
      <c r="A3734">
        <v>83.350000000093132</v>
      </c>
      <c r="B3734">
        <v>5213.20947265625</v>
      </c>
      <c r="C3734">
        <v>0.7685999870300293</v>
      </c>
      <c r="D3734">
        <v>0.7685999870300293</v>
      </c>
      <c r="E3734">
        <v>56.029818938609822</v>
      </c>
    </row>
    <row r="3735" spans="1:5" x14ac:dyDescent="0.3">
      <c r="A3735">
        <v>83.450000000069849</v>
      </c>
      <c r="B3735">
        <v>5213.89013671875</v>
      </c>
      <c r="C3735">
        <v>0.77099782228469849</v>
      </c>
      <c r="D3735">
        <v>0.77099782228469849</v>
      </c>
      <c r="E3735">
        <v>56.03145925843404</v>
      </c>
    </row>
    <row r="3736" spans="1:5" x14ac:dyDescent="0.3">
      <c r="A3736">
        <v>83.550000000046566</v>
      </c>
      <c r="B3736">
        <v>5213.712890625</v>
      </c>
      <c r="C3736">
        <v>0.77219998836517334</v>
      </c>
      <c r="D3736">
        <v>0.77219998836517334</v>
      </c>
      <c r="E3736">
        <v>56.033141539928181</v>
      </c>
    </row>
    <row r="3737" spans="1:5" x14ac:dyDescent="0.3">
      <c r="A3737">
        <v>83.650000000023283</v>
      </c>
      <c r="B3737">
        <v>5213.06005859375</v>
      </c>
      <c r="C3737">
        <v>0.7739989161491394</v>
      </c>
      <c r="D3737">
        <v>0.7739989161491394</v>
      </c>
      <c r="E3737">
        <v>56.034798072215779</v>
      </c>
    </row>
    <row r="3738" spans="1:5" x14ac:dyDescent="0.3">
      <c r="A3738">
        <v>83.75</v>
      </c>
      <c r="B3738">
        <v>5212.02294921875</v>
      </c>
      <c r="C3738">
        <v>0.77579891681671143</v>
      </c>
      <c r="D3738">
        <v>0.77579891681671143</v>
      </c>
      <c r="E3738">
        <v>56.036446975108845</v>
      </c>
    </row>
    <row r="3739" spans="1:5" x14ac:dyDescent="0.3">
      <c r="A3739">
        <v>83.850000000093132</v>
      </c>
      <c r="B3739">
        <v>5211.70068359375</v>
      </c>
      <c r="C3739">
        <v>0.7775999903678894</v>
      </c>
      <c r="D3739">
        <v>0.7775999903678894</v>
      </c>
      <c r="E3739">
        <v>56.038129256602986</v>
      </c>
    </row>
    <row r="3740" spans="1:5" x14ac:dyDescent="0.3">
      <c r="A3740">
        <v>83.950000000069849</v>
      </c>
      <c r="B3740">
        <v>5212.693359375</v>
      </c>
      <c r="C3740">
        <v>0.77880001068115234</v>
      </c>
      <c r="D3740">
        <v>0.77880001068115234</v>
      </c>
      <c r="E3740">
        <v>56.039778159496052</v>
      </c>
    </row>
    <row r="3741" spans="1:5" x14ac:dyDescent="0.3">
      <c r="A3741">
        <v>84.010000000009313</v>
      </c>
      <c r="B3741">
        <v>5213.83642578125</v>
      </c>
      <c r="C3741">
        <v>0.77999997138977051</v>
      </c>
      <c r="D3741">
        <v>0.77999997138977051</v>
      </c>
      <c r="E3741">
        <v>56.040794776317341</v>
      </c>
    </row>
    <row r="3742" spans="1:5" x14ac:dyDescent="0.3">
      <c r="A3742">
        <v>84.050000000046566</v>
      </c>
      <c r="B3742">
        <v>5214.88671875</v>
      </c>
      <c r="C3742">
        <v>0.78060001134872437</v>
      </c>
      <c r="D3742">
        <v>0.78060001134872437</v>
      </c>
      <c r="E3742">
        <v>56.041475699779255</v>
      </c>
    </row>
    <row r="3743" spans="1:5" x14ac:dyDescent="0.3">
      <c r="A3743">
        <v>84.090000000083819</v>
      </c>
      <c r="B3743">
        <v>5215.91796875</v>
      </c>
      <c r="C3743">
        <v>0.78119999170303345</v>
      </c>
      <c r="D3743">
        <v>0.78119999170303345</v>
      </c>
      <c r="E3743">
        <v>56.04214041077779</v>
      </c>
    </row>
    <row r="3744" spans="1:5" x14ac:dyDescent="0.3">
      <c r="A3744">
        <v>84.150000000023283</v>
      </c>
      <c r="B3744">
        <v>5217.087890625</v>
      </c>
      <c r="C3744">
        <v>0.78240001201629639</v>
      </c>
      <c r="D3744">
        <v>0.78240001201629639</v>
      </c>
      <c r="E3744">
        <v>56.043108390208943</v>
      </c>
    </row>
    <row r="3745" spans="1:5" x14ac:dyDescent="0.3">
      <c r="A3745">
        <v>84.200000000069849</v>
      </c>
      <c r="B3745">
        <v>5218.49951171875</v>
      </c>
      <c r="C3745">
        <v>0.78299999237060547</v>
      </c>
      <c r="D3745">
        <v>0.78299999237060547</v>
      </c>
      <c r="E3745">
        <v>56.0439371331899</v>
      </c>
    </row>
    <row r="3746" spans="1:5" x14ac:dyDescent="0.3">
      <c r="A3746">
        <v>84.25</v>
      </c>
      <c r="B3746">
        <v>5219.52001953125</v>
      </c>
      <c r="C3746">
        <v>0.78359997272491455</v>
      </c>
      <c r="D3746">
        <v>0.78359997272491455</v>
      </c>
      <c r="E3746">
        <v>56.044798301097615</v>
      </c>
    </row>
    <row r="3747" spans="1:5" x14ac:dyDescent="0.3">
      <c r="A3747">
        <v>84.350000000093132</v>
      </c>
      <c r="B3747">
        <v>5220.23681640625</v>
      </c>
      <c r="C3747">
        <v>0.78539890050888062</v>
      </c>
      <c r="D3747">
        <v>0.78539890050888062</v>
      </c>
      <c r="E3747">
        <v>56.046447203990681</v>
      </c>
    </row>
    <row r="3748" spans="1:5" x14ac:dyDescent="0.3">
      <c r="A3748">
        <v>84.450000000069849</v>
      </c>
      <c r="B3748">
        <v>5220.00390625</v>
      </c>
      <c r="C3748">
        <v>0.78659999370574951</v>
      </c>
      <c r="D3748">
        <v>0.78659999370574951</v>
      </c>
      <c r="E3748">
        <v>56.048129485484822</v>
      </c>
    </row>
    <row r="3749" spans="1:5" x14ac:dyDescent="0.3">
      <c r="A3749">
        <v>84.550000000046566</v>
      </c>
      <c r="B3749">
        <v>5219.8310546875</v>
      </c>
      <c r="C3749">
        <v>0.78899890184402466</v>
      </c>
      <c r="D3749">
        <v>0.78899890184402466</v>
      </c>
      <c r="E3749">
        <v>56.049802230235798</v>
      </c>
    </row>
    <row r="3750" spans="1:5" x14ac:dyDescent="0.3">
      <c r="A3750">
        <v>84.650000000023283</v>
      </c>
      <c r="B3750">
        <v>5219.52490234375</v>
      </c>
      <c r="C3750">
        <v>0.79019999504089355</v>
      </c>
      <c r="D3750">
        <v>0.79019999504089355</v>
      </c>
      <c r="E3750">
        <v>56.051443503734333</v>
      </c>
    </row>
    <row r="3751" spans="1:5" x14ac:dyDescent="0.3">
      <c r="A3751">
        <v>84.710000000079162</v>
      </c>
      <c r="B3751">
        <v>5220.58203125</v>
      </c>
      <c r="C3751">
        <v>0.79140001535415649</v>
      </c>
      <c r="D3751">
        <v>0.79140001535415649</v>
      </c>
      <c r="E3751">
        <v>56.052461074229939</v>
      </c>
    </row>
    <row r="3752" spans="1:5" x14ac:dyDescent="0.3">
      <c r="A3752">
        <v>84.810000000055879</v>
      </c>
      <c r="B3752">
        <v>5221.63916015625</v>
      </c>
      <c r="C3752">
        <v>0.79259997606277466</v>
      </c>
      <c r="D3752">
        <v>0.79259997606277466</v>
      </c>
      <c r="E3752">
        <v>56.054109977123005</v>
      </c>
    </row>
    <row r="3753" spans="1:5" x14ac:dyDescent="0.3">
      <c r="A3753">
        <v>84.860000000102445</v>
      </c>
      <c r="B3753">
        <v>5222.77587890625</v>
      </c>
      <c r="C3753">
        <v>0.79379892349243164</v>
      </c>
      <c r="D3753">
        <v>0.79379892349243164</v>
      </c>
      <c r="E3753">
        <v>56.054937766429646</v>
      </c>
    </row>
    <row r="3754" spans="1:5" x14ac:dyDescent="0.3">
      <c r="A3754">
        <v>84.900000000023283</v>
      </c>
      <c r="B3754">
        <v>5223.89404296875</v>
      </c>
      <c r="C3754">
        <v>0.79439997673034668</v>
      </c>
      <c r="D3754">
        <v>0.79439997673034668</v>
      </c>
      <c r="E3754">
        <v>56.055627272960407</v>
      </c>
    </row>
    <row r="3755" spans="1:5" x14ac:dyDescent="0.3">
      <c r="A3755">
        <v>84.970000000088476</v>
      </c>
      <c r="B3755">
        <v>5224.9453125</v>
      </c>
      <c r="C3755">
        <v>0.79559892416000366</v>
      </c>
      <c r="D3755">
        <v>0.79559892416000366</v>
      </c>
      <c r="E3755">
        <v>56.056816504832966</v>
      </c>
    </row>
    <row r="3756" spans="1:5" x14ac:dyDescent="0.3">
      <c r="A3756">
        <v>85.070000000065193</v>
      </c>
      <c r="B3756">
        <v>5224.978515625</v>
      </c>
      <c r="C3756">
        <v>0.79680001735687256</v>
      </c>
      <c r="D3756">
        <v>0.79680001735687256</v>
      </c>
      <c r="E3756">
        <v>56.058449195262654</v>
      </c>
    </row>
    <row r="3757" spans="1:5" x14ac:dyDescent="0.3">
      <c r="A3757">
        <v>85.17000000004191</v>
      </c>
      <c r="B3757">
        <v>5225.5068359375</v>
      </c>
      <c r="C3757">
        <v>0.79919892549514771</v>
      </c>
      <c r="D3757">
        <v>0.79919892549514771</v>
      </c>
      <c r="E3757">
        <v>56.060139106151325</v>
      </c>
    </row>
    <row r="3758" spans="1:5" x14ac:dyDescent="0.3">
      <c r="A3758">
        <v>85.270000000018626</v>
      </c>
      <c r="B3758">
        <v>5224.83447265625</v>
      </c>
      <c r="C3758">
        <v>0.8004000186920166</v>
      </c>
      <c r="D3758">
        <v>0.8004000186920166</v>
      </c>
      <c r="E3758">
        <v>56.061780379649861</v>
      </c>
    </row>
    <row r="3759" spans="1:5" x14ac:dyDescent="0.3">
      <c r="A3759">
        <v>85.369999999995343</v>
      </c>
      <c r="B3759">
        <v>5224.265625</v>
      </c>
      <c r="C3759">
        <v>0.80220001935958862</v>
      </c>
      <c r="D3759">
        <v>0.80220001935958862</v>
      </c>
      <c r="E3759">
        <v>56.063477919933064</v>
      </c>
    </row>
    <row r="3760" spans="1:5" x14ac:dyDescent="0.3">
      <c r="A3760">
        <v>85.470000000088476</v>
      </c>
      <c r="B3760">
        <v>5223.322265625</v>
      </c>
      <c r="C3760">
        <v>0.80400002002716064</v>
      </c>
      <c r="D3760">
        <v>0.80400002002716064</v>
      </c>
      <c r="E3760">
        <v>56.065135405894978</v>
      </c>
    </row>
    <row r="3761" spans="1:5" x14ac:dyDescent="0.3">
      <c r="A3761">
        <v>85.570000000065193</v>
      </c>
      <c r="B3761">
        <v>5222.80078125</v>
      </c>
      <c r="C3761">
        <v>0.80580002069473267</v>
      </c>
      <c r="D3761">
        <v>0.80580002069473267</v>
      </c>
      <c r="E3761">
        <v>56.066800521251423</v>
      </c>
    </row>
    <row r="3762" spans="1:5" x14ac:dyDescent="0.3">
      <c r="A3762">
        <v>85.67000000004191</v>
      </c>
      <c r="B3762">
        <v>5222.80078125</v>
      </c>
      <c r="C3762">
        <v>0.80760002136230469</v>
      </c>
      <c r="D3762">
        <v>0.80760002136230469</v>
      </c>
      <c r="E3762">
        <v>56.068482802745564</v>
      </c>
    </row>
    <row r="3763" spans="1:5" x14ac:dyDescent="0.3">
      <c r="A3763">
        <v>85.770000000018626</v>
      </c>
      <c r="B3763">
        <v>5222.4677734375</v>
      </c>
      <c r="C3763">
        <v>0.80939781665802002</v>
      </c>
      <c r="D3763">
        <v>0.80939781665802002</v>
      </c>
      <c r="E3763">
        <v>56.070123122569782</v>
      </c>
    </row>
    <row r="3764" spans="1:5" x14ac:dyDescent="0.3">
      <c r="A3764">
        <v>85.840000000083819</v>
      </c>
      <c r="B3764">
        <v>5223.50390625</v>
      </c>
      <c r="C3764">
        <v>0.81000000238418579</v>
      </c>
      <c r="D3764">
        <v>0.81000000238418579</v>
      </c>
      <c r="E3764">
        <v>56.071337149974568</v>
      </c>
    </row>
    <row r="3765" spans="1:5" x14ac:dyDescent="0.3">
      <c r="A3765">
        <v>85.940000000060536</v>
      </c>
      <c r="B3765">
        <v>5223.51806640625</v>
      </c>
      <c r="C3765">
        <v>0.81180000305175781</v>
      </c>
      <c r="D3765">
        <v>0.81180000305175781</v>
      </c>
      <c r="E3765">
        <v>56.072969840404255</v>
      </c>
    </row>
    <row r="3766" spans="1:5" x14ac:dyDescent="0.3">
      <c r="A3766">
        <v>86.010000000009313</v>
      </c>
      <c r="B3766">
        <v>5224.783203125</v>
      </c>
      <c r="C3766">
        <v>0.81300002336502075</v>
      </c>
      <c r="D3766">
        <v>0.81300002336502075</v>
      </c>
      <c r="E3766">
        <v>56.074159072276814</v>
      </c>
    </row>
    <row r="3767" spans="1:5" x14ac:dyDescent="0.3">
      <c r="A3767">
        <v>86.110000000102445</v>
      </c>
      <c r="B3767">
        <v>5224.90625</v>
      </c>
      <c r="C3767">
        <v>0.81480002403259277</v>
      </c>
      <c r="D3767">
        <v>0.81480002403259277</v>
      </c>
      <c r="E3767">
        <v>56.075824187633259</v>
      </c>
    </row>
    <row r="3768" spans="1:5" x14ac:dyDescent="0.3">
      <c r="A3768">
        <v>86.210000000079162</v>
      </c>
      <c r="B3768">
        <v>5225.90478515625</v>
      </c>
      <c r="C3768">
        <v>0.81659889221191406</v>
      </c>
      <c r="D3768">
        <v>0.81659889221191406</v>
      </c>
      <c r="E3768">
        <v>56.077481673595173</v>
      </c>
    </row>
    <row r="3769" spans="1:5" x14ac:dyDescent="0.3">
      <c r="A3769">
        <v>86.310000000055879</v>
      </c>
      <c r="B3769">
        <v>5226.0380859375</v>
      </c>
      <c r="C3769">
        <v>0.81779998540878296</v>
      </c>
      <c r="D3769">
        <v>0.81779998540878296</v>
      </c>
      <c r="E3769">
        <v>56.079171584483845</v>
      </c>
    </row>
    <row r="3770" spans="1:5" x14ac:dyDescent="0.3">
      <c r="A3770">
        <v>86.410000000032596</v>
      </c>
      <c r="B3770">
        <v>5227.1923828125</v>
      </c>
      <c r="C3770">
        <v>0.81959998607635498</v>
      </c>
      <c r="D3770">
        <v>0.81959998607635498</v>
      </c>
      <c r="E3770">
        <v>56.080804513332112</v>
      </c>
    </row>
    <row r="3771" spans="1:5" x14ac:dyDescent="0.3">
      <c r="A3771">
        <v>86.5</v>
      </c>
      <c r="B3771">
        <v>5228.43896484375</v>
      </c>
      <c r="C3771">
        <v>0.821399986743927</v>
      </c>
      <c r="D3771">
        <v>0.821399986743927</v>
      </c>
      <c r="E3771">
        <v>56.082330392238362</v>
      </c>
    </row>
    <row r="3772" spans="1:5" x14ac:dyDescent="0.3">
      <c r="A3772">
        <v>86.540000000037253</v>
      </c>
      <c r="B3772">
        <v>5229.44091796875</v>
      </c>
      <c r="C3772">
        <v>0.82199889421463013</v>
      </c>
      <c r="D3772">
        <v>0.82199889421463013</v>
      </c>
      <c r="E3772">
        <v>56.083002732631428</v>
      </c>
    </row>
    <row r="3773" spans="1:5" x14ac:dyDescent="0.3">
      <c r="A3773">
        <v>86.610000000102445</v>
      </c>
      <c r="B3773">
        <v>5230.46484375</v>
      </c>
      <c r="C3773">
        <v>0.82319891452789307</v>
      </c>
      <c r="D3773">
        <v>0.82319891452789307</v>
      </c>
      <c r="E3773">
        <v>56.084127114650471</v>
      </c>
    </row>
    <row r="3774" spans="1:5" x14ac:dyDescent="0.3">
      <c r="A3774">
        <v>86.700000000069849</v>
      </c>
      <c r="B3774">
        <v>5231.67724609375</v>
      </c>
      <c r="C3774">
        <v>0.82439893484115601</v>
      </c>
      <c r="D3774">
        <v>0.82439893484115601</v>
      </c>
      <c r="E3774">
        <v>56.085652993556721</v>
      </c>
    </row>
    <row r="3775" spans="1:5" x14ac:dyDescent="0.3">
      <c r="A3775">
        <v>86.770000000018626</v>
      </c>
      <c r="B3775">
        <v>5232.69921875</v>
      </c>
      <c r="C3775">
        <v>0.82559889554977417</v>
      </c>
      <c r="D3775">
        <v>0.82559889554977417</v>
      </c>
      <c r="E3775">
        <v>56.086826012965901</v>
      </c>
    </row>
    <row r="3776" spans="1:5" x14ac:dyDescent="0.3">
      <c r="A3776">
        <v>86.869999999995343</v>
      </c>
      <c r="B3776">
        <v>5232.7734375</v>
      </c>
      <c r="C3776">
        <v>0.82679998874664307</v>
      </c>
      <c r="D3776">
        <v>0.82679998874664307</v>
      </c>
      <c r="E3776">
        <v>56.088458703395588</v>
      </c>
    </row>
    <row r="3777" spans="1:5" x14ac:dyDescent="0.3">
      <c r="A3777">
        <v>86.970000000088476</v>
      </c>
      <c r="B3777">
        <v>5232.68212890625</v>
      </c>
      <c r="C3777">
        <v>0.82859998941421509</v>
      </c>
      <c r="D3777">
        <v>0.82859998941421509</v>
      </c>
      <c r="E3777">
        <v>56.090156243678791</v>
      </c>
    </row>
    <row r="3778" spans="1:5" x14ac:dyDescent="0.3">
      <c r="A3778">
        <v>87.070000000065193</v>
      </c>
      <c r="B3778">
        <v>5232.68896484375</v>
      </c>
      <c r="C3778">
        <v>0.83039999008178711</v>
      </c>
      <c r="D3778">
        <v>0.83039999008178711</v>
      </c>
      <c r="E3778">
        <v>56.091805146571858</v>
      </c>
    </row>
    <row r="3779" spans="1:5" x14ac:dyDescent="0.3">
      <c r="A3779">
        <v>87.17000000004191</v>
      </c>
      <c r="B3779">
        <v>5233.58251953125</v>
      </c>
      <c r="C3779">
        <v>0.83160001039505005</v>
      </c>
      <c r="D3779">
        <v>0.83160001039505005</v>
      </c>
      <c r="E3779">
        <v>56.093503640529377</v>
      </c>
    </row>
    <row r="3780" spans="1:5" x14ac:dyDescent="0.3">
      <c r="A3780">
        <v>87.270000000018626</v>
      </c>
      <c r="B3780">
        <v>5234.04345703125</v>
      </c>
      <c r="C3780">
        <v>0.8339989185333252</v>
      </c>
      <c r="D3780">
        <v>0.8339989185333252</v>
      </c>
      <c r="E3780">
        <v>56.095127747890217</v>
      </c>
    </row>
    <row r="3781" spans="1:5" x14ac:dyDescent="0.3">
      <c r="A3781">
        <v>87.340000000083819</v>
      </c>
      <c r="B3781">
        <v>5235.1025390625</v>
      </c>
      <c r="C3781">
        <v>0.83459997177124023</v>
      </c>
      <c r="D3781">
        <v>0.83459997177124023</v>
      </c>
      <c r="E3781">
        <v>56.096309350368244</v>
      </c>
    </row>
    <row r="3782" spans="1:5" x14ac:dyDescent="0.3">
      <c r="A3782">
        <v>87.400000000023283</v>
      </c>
      <c r="B3782">
        <v>5236.1494140625</v>
      </c>
      <c r="C3782">
        <v>0.83579999208450317</v>
      </c>
      <c r="D3782">
        <v>0.83579999208450317</v>
      </c>
      <c r="E3782">
        <v>56.097318337795002</v>
      </c>
    </row>
    <row r="3783" spans="1:5" x14ac:dyDescent="0.3">
      <c r="A3783">
        <v>87.5</v>
      </c>
      <c r="B3783">
        <v>5234.95947265625</v>
      </c>
      <c r="C3783">
        <v>0.8375999927520752</v>
      </c>
      <c r="D3783">
        <v>0.8375999927520752</v>
      </c>
      <c r="E3783">
        <v>56.098958657619221</v>
      </c>
    </row>
    <row r="3784" spans="1:5" x14ac:dyDescent="0.3">
      <c r="A3784">
        <v>87.600000000093132</v>
      </c>
      <c r="B3784">
        <v>5234.390625</v>
      </c>
      <c r="C3784">
        <v>0.83939892053604126</v>
      </c>
      <c r="D3784">
        <v>0.83939892053604126</v>
      </c>
      <c r="E3784">
        <v>56.100648568507893</v>
      </c>
    </row>
    <row r="3785" spans="1:5" x14ac:dyDescent="0.3">
      <c r="A3785">
        <v>87.67000000004191</v>
      </c>
      <c r="B3785">
        <v>5233.13720703125</v>
      </c>
      <c r="C3785">
        <v>0.84059888124465942</v>
      </c>
      <c r="D3785">
        <v>0.84059888124465942</v>
      </c>
      <c r="E3785">
        <v>56.101805375453694</v>
      </c>
    </row>
    <row r="3786" spans="1:5" x14ac:dyDescent="0.3">
      <c r="A3786">
        <v>87.740000000107102</v>
      </c>
      <c r="B3786">
        <v>5232.02978515625</v>
      </c>
      <c r="C3786">
        <v>0.84179997444152832</v>
      </c>
      <c r="D3786">
        <v>0.84179997444152832</v>
      </c>
      <c r="E3786">
        <v>56.102937386867268</v>
      </c>
    </row>
    <row r="3787" spans="1:5" x14ac:dyDescent="0.3">
      <c r="A3787">
        <v>87.840000000083819</v>
      </c>
      <c r="B3787">
        <v>5232.47412109375</v>
      </c>
      <c r="C3787">
        <v>0.84299999475479126</v>
      </c>
      <c r="D3787">
        <v>0.84299999475479126</v>
      </c>
      <c r="E3787">
        <v>56.104644463893635</v>
      </c>
    </row>
    <row r="3788" spans="1:5" x14ac:dyDescent="0.3">
      <c r="A3788">
        <v>87.930000000051223</v>
      </c>
      <c r="B3788">
        <v>5233.59716796875</v>
      </c>
      <c r="C3788">
        <v>0.84479999542236328</v>
      </c>
      <c r="D3788">
        <v>0.84479999542236328</v>
      </c>
      <c r="E3788">
        <v>56.106120751735432</v>
      </c>
    </row>
    <row r="3789" spans="1:5" x14ac:dyDescent="0.3">
      <c r="A3789">
        <v>87.980000000097789</v>
      </c>
      <c r="B3789">
        <v>5234.61767578125</v>
      </c>
      <c r="C3789">
        <v>0.84600001573562622</v>
      </c>
      <c r="D3789">
        <v>0.84600001573562622</v>
      </c>
      <c r="E3789">
        <v>56.106949494716389</v>
      </c>
    </row>
    <row r="3790" spans="1:5" x14ac:dyDescent="0.3">
      <c r="A3790">
        <v>88.020000000018626</v>
      </c>
      <c r="B3790">
        <v>5235.81787109375</v>
      </c>
      <c r="C3790">
        <v>0.84659892320632935</v>
      </c>
      <c r="D3790">
        <v>0.84659892320632935</v>
      </c>
      <c r="E3790">
        <v>56.107630418178303</v>
      </c>
    </row>
    <row r="3791" spans="1:5" x14ac:dyDescent="0.3">
      <c r="A3791">
        <v>88.050000000046566</v>
      </c>
      <c r="B3791">
        <v>5236.90966796875</v>
      </c>
      <c r="C3791">
        <v>0.8465999960899353</v>
      </c>
      <c r="D3791">
        <v>0.8465999960899353</v>
      </c>
      <c r="E3791">
        <v>56.1081301435201</v>
      </c>
    </row>
    <row r="3792" spans="1:5" x14ac:dyDescent="0.3">
      <c r="A3792">
        <v>88.080000000074506</v>
      </c>
      <c r="B3792">
        <v>5238.00146484375</v>
      </c>
      <c r="C3792">
        <v>0.84719997644424438</v>
      </c>
      <c r="D3792">
        <v>0.84719997644424438</v>
      </c>
      <c r="E3792">
        <v>56.108647034999592</v>
      </c>
    </row>
    <row r="3793" spans="1:5" x14ac:dyDescent="0.3">
      <c r="A3793">
        <v>88.110000000102445</v>
      </c>
      <c r="B3793">
        <v>5239.22998046875</v>
      </c>
      <c r="C3793">
        <v>0.84779888391494751</v>
      </c>
      <c r="D3793">
        <v>0.84779888391494751</v>
      </c>
      <c r="E3793">
        <v>56.109147714015705</v>
      </c>
    </row>
    <row r="3794" spans="1:5" x14ac:dyDescent="0.3">
      <c r="A3794">
        <v>88.160000000032596</v>
      </c>
      <c r="B3794">
        <v>5240.63134765625</v>
      </c>
      <c r="C3794">
        <v>0.84839999675750732</v>
      </c>
      <c r="D3794">
        <v>0.84839999675750732</v>
      </c>
      <c r="E3794">
        <v>56.109960244533283</v>
      </c>
    </row>
    <row r="3795" spans="1:5" x14ac:dyDescent="0.3">
      <c r="A3795">
        <v>88.210000000079162</v>
      </c>
      <c r="B3795">
        <v>5241.83642578125</v>
      </c>
      <c r="C3795">
        <v>0.84899997711181641</v>
      </c>
      <c r="D3795">
        <v>0.84899997711181641</v>
      </c>
      <c r="E3795">
        <v>56.110771821376545</v>
      </c>
    </row>
    <row r="3796" spans="1:5" x14ac:dyDescent="0.3">
      <c r="A3796">
        <v>88.240000000107102</v>
      </c>
      <c r="B3796">
        <v>5243.09619140625</v>
      </c>
      <c r="C3796">
        <v>0.84899997711181641</v>
      </c>
      <c r="D3796">
        <v>0.84899997711181641</v>
      </c>
      <c r="E3796">
        <v>56.111288712856037</v>
      </c>
    </row>
    <row r="3797" spans="1:5" x14ac:dyDescent="0.3">
      <c r="A3797">
        <v>88.28000000002794</v>
      </c>
      <c r="B3797">
        <v>5244.21044921875</v>
      </c>
      <c r="C3797">
        <v>0.85019999742507935</v>
      </c>
      <c r="D3797">
        <v>0.85019999742507935</v>
      </c>
      <c r="E3797">
        <v>56.111969636317951</v>
      </c>
    </row>
    <row r="3798" spans="1:5" x14ac:dyDescent="0.3">
      <c r="A3798">
        <v>88.350000000093132</v>
      </c>
      <c r="B3798">
        <v>5245.27587890625</v>
      </c>
      <c r="C3798">
        <v>0.85139888525009155</v>
      </c>
      <c r="D3798">
        <v>0.85139888525009155</v>
      </c>
      <c r="E3798">
        <v>56.113126443263752</v>
      </c>
    </row>
    <row r="3799" spans="1:5" x14ac:dyDescent="0.3">
      <c r="A3799">
        <v>88.430000000051223</v>
      </c>
      <c r="B3799">
        <v>5244.23681640625</v>
      </c>
      <c r="C3799">
        <v>0.85259890556335449</v>
      </c>
      <c r="D3799">
        <v>0.85259890556335449</v>
      </c>
      <c r="E3799">
        <v>56.114447282191975</v>
      </c>
    </row>
    <row r="3800" spans="1:5" x14ac:dyDescent="0.3">
      <c r="A3800">
        <v>88.490000000107102</v>
      </c>
      <c r="B3800">
        <v>5243.18994140625</v>
      </c>
      <c r="C3800">
        <v>0.85379999876022339</v>
      </c>
      <c r="D3800">
        <v>0.85379999876022339</v>
      </c>
      <c r="E3800">
        <v>56.11546485268758</v>
      </c>
    </row>
    <row r="3801" spans="1:5" x14ac:dyDescent="0.3">
      <c r="A3801">
        <v>88.53000000002794</v>
      </c>
      <c r="B3801">
        <v>5241.76025390625</v>
      </c>
      <c r="C3801">
        <v>0.85439997911453247</v>
      </c>
      <c r="D3801">
        <v>0.85439997911453247</v>
      </c>
      <c r="E3801">
        <v>56.116153405544026</v>
      </c>
    </row>
    <row r="3802" spans="1:5" x14ac:dyDescent="0.3">
      <c r="A3802">
        <v>88.560000000055879</v>
      </c>
      <c r="B3802">
        <v>5240.36376953125</v>
      </c>
      <c r="C3802">
        <v>0.85500001907348633</v>
      </c>
      <c r="D3802">
        <v>0.85500001907348633</v>
      </c>
      <c r="E3802">
        <v>56.116646455165608</v>
      </c>
    </row>
    <row r="3803" spans="1:5" x14ac:dyDescent="0.3">
      <c r="A3803">
        <v>88.580000000074506</v>
      </c>
      <c r="B3803">
        <v>5239.30126953125</v>
      </c>
      <c r="C3803">
        <v>0.85500001907348633</v>
      </c>
      <c r="D3803">
        <v>0.85500001907348633</v>
      </c>
      <c r="E3803">
        <v>56.116965936061604</v>
      </c>
    </row>
    <row r="3804" spans="1:5" x14ac:dyDescent="0.3">
      <c r="A3804">
        <v>88.600000000093132</v>
      </c>
      <c r="B3804">
        <v>5238.25830078125</v>
      </c>
      <c r="C3804">
        <v>0.85559999942779541</v>
      </c>
      <c r="D3804">
        <v>0.85559999942779541</v>
      </c>
      <c r="E3804">
        <v>56.1172854169576</v>
      </c>
    </row>
    <row r="3805" spans="1:5" x14ac:dyDescent="0.3">
      <c r="A3805">
        <v>88.630000000004657</v>
      </c>
      <c r="B3805">
        <v>5236.98681640625</v>
      </c>
      <c r="C3805">
        <v>0.85619890689849854</v>
      </c>
      <c r="D3805">
        <v>0.85619890689849854</v>
      </c>
      <c r="E3805">
        <v>56.117778466579182</v>
      </c>
    </row>
    <row r="3806" spans="1:5" x14ac:dyDescent="0.3">
      <c r="A3806">
        <v>88.660000000032596</v>
      </c>
      <c r="B3806">
        <v>5235.84423828125</v>
      </c>
      <c r="C3806">
        <v>0.85679781436920166</v>
      </c>
      <c r="D3806">
        <v>0.85679781436920166</v>
      </c>
      <c r="E3806">
        <v>56.118278191920979</v>
      </c>
    </row>
    <row r="3807" spans="1:5" x14ac:dyDescent="0.3">
      <c r="A3807">
        <v>88.730000000097789</v>
      </c>
      <c r="B3807">
        <v>5234.791015625</v>
      </c>
      <c r="C3807">
        <v>0.85799998044967651</v>
      </c>
      <c r="D3807">
        <v>0.85799998044967651</v>
      </c>
      <c r="E3807">
        <v>56.119459794399006</v>
      </c>
    </row>
    <row r="3808" spans="1:5" x14ac:dyDescent="0.3">
      <c r="A3808">
        <v>88.790000000037253</v>
      </c>
      <c r="B3808">
        <v>5233.75146484375</v>
      </c>
      <c r="C3808">
        <v>0.85860002040863037</v>
      </c>
      <c r="D3808">
        <v>0.85860002040863037</v>
      </c>
      <c r="E3808">
        <v>56.120452569362385</v>
      </c>
    </row>
    <row r="3809" spans="1:5" x14ac:dyDescent="0.3">
      <c r="A3809">
        <v>88.89000000001397</v>
      </c>
      <c r="B3809">
        <v>5233.962890625</v>
      </c>
      <c r="C3809">
        <v>0.86099886894226074</v>
      </c>
      <c r="D3809">
        <v>0.86099886894226074</v>
      </c>
      <c r="E3809">
        <v>56.122101472255451</v>
      </c>
    </row>
    <row r="3810" spans="1:5" x14ac:dyDescent="0.3">
      <c r="A3810">
        <v>88.930000000051223</v>
      </c>
      <c r="B3810">
        <v>5235.009765625</v>
      </c>
      <c r="C3810">
        <v>0.8615989089012146</v>
      </c>
      <c r="D3810">
        <v>0.8615989089012146</v>
      </c>
      <c r="E3810">
        <v>56.122798608180744</v>
      </c>
    </row>
    <row r="3811" spans="1:5" x14ac:dyDescent="0.3">
      <c r="A3811">
        <v>88.970000000088476</v>
      </c>
      <c r="B3811">
        <v>5236.1640625</v>
      </c>
      <c r="C3811">
        <v>0.86159998178482056</v>
      </c>
      <c r="D3811">
        <v>0.86159998178482056</v>
      </c>
      <c r="E3811">
        <v>56.123470948573811</v>
      </c>
    </row>
    <row r="3812" spans="1:5" x14ac:dyDescent="0.3">
      <c r="A3812">
        <v>89.010000000009313</v>
      </c>
      <c r="B3812">
        <v>5237.3427734375</v>
      </c>
      <c r="C3812">
        <v>0.86279892921447754</v>
      </c>
      <c r="D3812">
        <v>0.86279892921447754</v>
      </c>
      <c r="E3812">
        <v>56.124144242641194</v>
      </c>
    </row>
    <row r="3813" spans="1:5" x14ac:dyDescent="0.3">
      <c r="A3813">
        <v>89.080000000074506</v>
      </c>
      <c r="B3813">
        <v>5238.669921875</v>
      </c>
      <c r="C3813">
        <v>0.86339998245239258</v>
      </c>
      <c r="D3813">
        <v>0.86339998245239258</v>
      </c>
      <c r="E3813">
        <v>56.125284837123615</v>
      </c>
    </row>
    <row r="3814" spans="1:5" x14ac:dyDescent="0.3">
      <c r="A3814">
        <v>89.14000000001397</v>
      </c>
      <c r="B3814">
        <v>5239.80615234375</v>
      </c>
      <c r="C3814">
        <v>0.86460000276565552</v>
      </c>
      <c r="D3814">
        <v>0.86460000276565552</v>
      </c>
      <c r="E3814">
        <v>56.126293824550373</v>
      </c>
    </row>
    <row r="3815" spans="1:5" x14ac:dyDescent="0.3">
      <c r="A3815">
        <v>89.200000000069849</v>
      </c>
      <c r="B3815">
        <v>5241.1689453125</v>
      </c>
      <c r="C3815">
        <v>0.8651999831199646</v>
      </c>
      <c r="D3815">
        <v>0.8651999831199646</v>
      </c>
      <c r="E3815">
        <v>56.127294228908283</v>
      </c>
    </row>
    <row r="3816" spans="1:5" x14ac:dyDescent="0.3">
      <c r="A3816">
        <v>89.300000000046566</v>
      </c>
      <c r="B3816">
        <v>5241.10595703125</v>
      </c>
      <c r="C3816">
        <v>0.86699998378753662</v>
      </c>
      <c r="D3816">
        <v>0.86699998378753662</v>
      </c>
      <c r="E3816">
        <v>56.12894313180135</v>
      </c>
    </row>
    <row r="3817" spans="1:5" x14ac:dyDescent="0.3">
      <c r="A3817">
        <v>89.369999999995343</v>
      </c>
      <c r="B3817">
        <v>5239.9453125</v>
      </c>
      <c r="C3817">
        <v>0.86820000410079956</v>
      </c>
      <c r="D3817">
        <v>0.86820000410079956</v>
      </c>
      <c r="E3817">
        <v>56.130124734279377</v>
      </c>
    </row>
    <row r="3818" spans="1:5" x14ac:dyDescent="0.3">
      <c r="A3818">
        <v>89.440000000060536</v>
      </c>
      <c r="B3818">
        <v>5238.74853515625</v>
      </c>
      <c r="C3818">
        <v>0.8694000244140625</v>
      </c>
      <c r="D3818">
        <v>0.8694000244140625</v>
      </c>
      <c r="E3818">
        <v>56.131313966151936</v>
      </c>
    </row>
    <row r="3819" spans="1:5" x14ac:dyDescent="0.3">
      <c r="A3819">
        <v>89.540000000037253</v>
      </c>
      <c r="B3819">
        <v>5237.82470703125</v>
      </c>
      <c r="C3819">
        <v>0.87120002508163452</v>
      </c>
      <c r="D3819">
        <v>0.87120002508163452</v>
      </c>
      <c r="E3819">
        <v>56.132946656581623</v>
      </c>
    </row>
    <row r="3820" spans="1:5" x14ac:dyDescent="0.3">
      <c r="A3820">
        <v>89.64000000001397</v>
      </c>
      <c r="B3820">
        <v>5238.79443359375</v>
      </c>
      <c r="C3820">
        <v>0.87299889326095581</v>
      </c>
      <c r="D3820">
        <v>0.87299889326095581</v>
      </c>
      <c r="E3820">
        <v>56.134652779933674</v>
      </c>
    </row>
    <row r="3821" spans="1:5" x14ac:dyDescent="0.3">
      <c r="A3821">
        <v>89.680000000051223</v>
      </c>
      <c r="B3821">
        <v>5239.80419921875</v>
      </c>
      <c r="C3821">
        <v>0.87360000610351563</v>
      </c>
      <c r="D3821">
        <v>0.87360000610351563</v>
      </c>
      <c r="E3821">
        <v>56.135317490932209</v>
      </c>
    </row>
    <row r="3822" spans="1:5" x14ac:dyDescent="0.3">
      <c r="A3822">
        <v>89.720000000088476</v>
      </c>
      <c r="B3822">
        <v>5240.83447265625</v>
      </c>
      <c r="C3822">
        <v>0.87419891357421875</v>
      </c>
      <c r="D3822">
        <v>0.87419891357421875</v>
      </c>
      <c r="E3822">
        <v>56.135973618861897</v>
      </c>
    </row>
    <row r="3823" spans="1:5" x14ac:dyDescent="0.3">
      <c r="A3823">
        <v>89.760000000009313</v>
      </c>
      <c r="B3823">
        <v>5241.90771484375</v>
      </c>
      <c r="C3823">
        <v>0.87479996681213379</v>
      </c>
      <c r="D3823">
        <v>0.87479996681213379</v>
      </c>
      <c r="E3823">
        <v>56.136629746791584</v>
      </c>
    </row>
    <row r="3824" spans="1:5" x14ac:dyDescent="0.3">
      <c r="A3824">
        <v>89.820000000065193</v>
      </c>
      <c r="B3824">
        <v>5242.91015625</v>
      </c>
      <c r="C3824">
        <v>0.87540000677108765</v>
      </c>
      <c r="D3824">
        <v>0.87540000677108765</v>
      </c>
      <c r="E3824">
        <v>56.13764731728719</v>
      </c>
    </row>
    <row r="3825" spans="1:5" x14ac:dyDescent="0.3">
      <c r="A3825">
        <v>89.92000000004191</v>
      </c>
      <c r="B3825">
        <v>5243.7900390625</v>
      </c>
      <c r="C3825">
        <v>0.87720000743865967</v>
      </c>
      <c r="D3825">
        <v>0.87720000743865967</v>
      </c>
      <c r="E3825">
        <v>56.139321015712483</v>
      </c>
    </row>
    <row r="3826" spans="1:5" x14ac:dyDescent="0.3">
      <c r="A3826">
        <v>90.020000000018626</v>
      </c>
      <c r="B3826">
        <v>5243.0732421875</v>
      </c>
      <c r="C3826">
        <v>0.87899893522262573</v>
      </c>
      <c r="D3826">
        <v>0.87899893522262573</v>
      </c>
      <c r="E3826">
        <v>56.14097754800008</v>
      </c>
    </row>
    <row r="3827" spans="1:5" x14ac:dyDescent="0.3">
      <c r="A3827">
        <v>90.070000000065193</v>
      </c>
      <c r="B3827">
        <v>5241.953125</v>
      </c>
      <c r="C3827">
        <v>0.8801988959312439</v>
      </c>
      <c r="D3827">
        <v>0.8801988959312439</v>
      </c>
      <c r="E3827">
        <v>56.141839669582112</v>
      </c>
    </row>
    <row r="3828" spans="1:5" x14ac:dyDescent="0.3">
      <c r="A3828">
        <v>90.100000000093132</v>
      </c>
      <c r="B3828">
        <v>5240.953125</v>
      </c>
      <c r="C3828">
        <v>0.88019996881484985</v>
      </c>
      <c r="D3828">
        <v>0.88019996881484985</v>
      </c>
      <c r="E3828">
        <v>56.142331765529377</v>
      </c>
    </row>
    <row r="3829" spans="1:5" x14ac:dyDescent="0.3">
      <c r="A3829">
        <v>90.130000000004657</v>
      </c>
      <c r="B3829">
        <v>5239.8671875</v>
      </c>
      <c r="C3829">
        <v>0.88080000877380371</v>
      </c>
      <c r="D3829">
        <v>0.88080000877380371</v>
      </c>
      <c r="E3829">
        <v>56.142840073940022</v>
      </c>
    </row>
    <row r="3830" spans="1:5" x14ac:dyDescent="0.3">
      <c r="A3830">
        <v>90.17000000004191</v>
      </c>
      <c r="B3830">
        <v>5238.609375</v>
      </c>
      <c r="C3830">
        <v>0.88139998912811279</v>
      </c>
      <c r="D3830">
        <v>0.88139998912811279</v>
      </c>
      <c r="E3830">
        <v>56.143488572475178</v>
      </c>
    </row>
    <row r="3831" spans="1:5" x14ac:dyDescent="0.3">
      <c r="A3831">
        <v>90.210000000079162</v>
      </c>
      <c r="B3831">
        <v>5237.5498046875</v>
      </c>
      <c r="C3831">
        <v>0.88200002908706665</v>
      </c>
      <c r="D3831">
        <v>0.88200002908706665</v>
      </c>
      <c r="E3831">
        <v>56.144144700404865</v>
      </c>
    </row>
    <row r="3832" spans="1:5" x14ac:dyDescent="0.3">
      <c r="A3832">
        <v>90.310000000055879</v>
      </c>
      <c r="B3832">
        <v>5236.751953125</v>
      </c>
      <c r="C3832">
        <v>0.8837999701499939</v>
      </c>
      <c r="D3832">
        <v>0.8837999701499939</v>
      </c>
      <c r="E3832">
        <v>56.145834611293537</v>
      </c>
    </row>
    <row r="3833" spans="1:5" x14ac:dyDescent="0.3">
      <c r="A3833">
        <v>90.410000000032596</v>
      </c>
      <c r="B3833">
        <v>5237.544921875</v>
      </c>
      <c r="C3833">
        <v>0.88559889793395996</v>
      </c>
      <c r="D3833">
        <v>0.88559889793395996</v>
      </c>
      <c r="E3833">
        <v>56.147474931117756</v>
      </c>
    </row>
    <row r="3834" spans="1:5" x14ac:dyDescent="0.3">
      <c r="A3834">
        <v>90.470000000088476</v>
      </c>
      <c r="B3834">
        <v>5238.7841796875</v>
      </c>
      <c r="C3834">
        <v>0.88620001077651978</v>
      </c>
      <c r="D3834">
        <v>0.88620001077651978</v>
      </c>
      <c r="E3834">
        <v>56.148483918544514</v>
      </c>
    </row>
    <row r="3835" spans="1:5" x14ac:dyDescent="0.3">
      <c r="A3835">
        <v>90.510000000009313</v>
      </c>
      <c r="B3835">
        <v>5239.9150390625</v>
      </c>
      <c r="C3835">
        <v>0.88679999113082886</v>
      </c>
      <c r="D3835">
        <v>0.88679999113082886</v>
      </c>
      <c r="E3835">
        <v>56.149157212611897</v>
      </c>
    </row>
    <row r="3836" spans="1:5" x14ac:dyDescent="0.3">
      <c r="A3836">
        <v>90.540000000037253</v>
      </c>
      <c r="B3836">
        <v>5240.9443359375</v>
      </c>
      <c r="C3836">
        <v>0.88739997148513794</v>
      </c>
      <c r="D3836">
        <v>0.88739997148513794</v>
      </c>
      <c r="E3836">
        <v>56.149674104091389</v>
      </c>
    </row>
    <row r="3837" spans="1:5" x14ac:dyDescent="0.3">
      <c r="A3837">
        <v>90.580000000074506</v>
      </c>
      <c r="B3837">
        <v>5242.04833984375</v>
      </c>
      <c r="C3837">
        <v>0.8880000114440918</v>
      </c>
      <c r="D3837">
        <v>0.8880000114440918</v>
      </c>
      <c r="E3837">
        <v>56.150330232021076</v>
      </c>
    </row>
    <row r="3838" spans="1:5" x14ac:dyDescent="0.3">
      <c r="A3838">
        <v>90.610000000102445</v>
      </c>
      <c r="B3838">
        <v>5243.10791015625</v>
      </c>
      <c r="C3838">
        <v>0.88859999179840088</v>
      </c>
      <c r="D3838">
        <v>0.88859999179840088</v>
      </c>
      <c r="E3838">
        <v>56.150822327968342</v>
      </c>
    </row>
    <row r="3839" spans="1:5" x14ac:dyDescent="0.3">
      <c r="A3839">
        <v>90.650000000023283</v>
      </c>
      <c r="B3839">
        <v>5244.14990234375</v>
      </c>
      <c r="C3839">
        <v>0.889198899269104</v>
      </c>
      <c r="D3839">
        <v>0.889198899269104</v>
      </c>
      <c r="E3839">
        <v>56.151470826503498</v>
      </c>
    </row>
    <row r="3840" spans="1:5" x14ac:dyDescent="0.3">
      <c r="A3840">
        <v>90.680000000051223</v>
      </c>
      <c r="B3840">
        <v>5245.45263671875</v>
      </c>
      <c r="C3840">
        <v>0.88979887962341309</v>
      </c>
      <c r="D3840">
        <v>0.88979887962341309</v>
      </c>
      <c r="E3840">
        <v>56.151970551845295</v>
      </c>
    </row>
    <row r="3841" spans="1:5" x14ac:dyDescent="0.3">
      <c r="A3841">
        <v>90.740000000107102</v>
      </c>
      <c r="B3841">
        <v>5246.6806640625</v>
      </c>
      <c r="C3841">
        <v>0.8903999924659729</v>
      </c>
      <c r="D3841">
        <v>0.8903999924659729</v>
      </c>
      <c r="E3841">
        <v>56.152988122340901</v>
      </c>
    </row>
    <row r="3842" spans="1:5" x14ac:dyDescent="0.3">
      <c r="A3842">
        <v>90.840000000083819</v>
      </c>
      <c r="B3842">
        <v>5246.43212890625</v>
      </c>
      <c r="C3842">
        <v>0.89219999313354492</v>
      </c>
      <c r="D3842">
        <v>0.89219999313354492</v>
      </c>
      <c r="E3842">
        <v>56.154637025233967</v>
      </c>
    </row>
    <row r="3843" spans="1:5" x14ac:dyDescent="0.3">
      <c r="A3843">
        <v>90.869999999995343</v>
      </c>
      <c r="B3843">
        <v>5245.30126953125</v>
      </c>
      <c r="C3843">
        <v>0.89279890060424805</v>
      </c>
      <c r="D3843">
        <v>0.89279890060424805</v>
      </c>
      <c r="E3843">
        <v>56.155121491786701</v>
      </c>
    </row>
    <row r="3844" spans="1:5" x14ac:dyDescent="0.3">
      <c r="A3844">
        <v>90.900000000023283</v>
      </c>
      <c r="B3844">
        <v>5244.14306640625</v>
      </c>
      <c r="C3844">
        <v>0.89339888095855713</v>
      </c>
      <c r="D3844">
        <v>0.89339888095855713</v>
      </c>
      <c r="E3844">
        <v>56.155629800197346</v>
      </c>
    </row>
    <row r="3845" spans="1:5" x14ac:dyDescent="0.3">
      <c r="A3845">
        <v>90.930000000051223</v>
      </c>
      <c r="B3845">
        <v>5242.99658203125</v>
      </c>
      <c r="C3845">
        <v>0.89340001344680786</v>
      </c>
      <c r="D3845">
        <v>0.89340001344680786</v>
      </c>
      <c r="E3845">
        <v>56.156130479213459</v>
      </c>
    </row>
    <row r="3846" spans="1:5" x14ac:dyDescent="0.3">
      <c r="A3846">
        <v>90.960000000079162</v>
      </c>
      <c r="B3846">
        <v>5241.85009765625</v>
      </c>
      <c r="C3846">
        <v>0.89399999380111694</v>
      </c>
      <c r="D3846">
        <v>0.89399999380111694</v>
      </c>
      <c r="E3846">
        <v>56.156647370692951</v>
      </c>
    </row>
    <row r="3847" spans="1:5" x14ac:dyDescent="0.3">
      <c r="A3847">
        <v>90.990000000107102</v>
      </c>
      <c r="B3847">
        <v>5240.73486328125</v>
      </c>
      <c r="C3847">
        <v>0.89459997415542603</v>
      </c>
      <c r="D3847">
        <v>0.89459997415542603</v>
      </c>
      <c r="E3847">
        <v>56.157147096034748</v>
      </c>
    </row>
    <row r="3848" spans="1:5" x14ac:dyDescent="0.3">
      <c r="A3848">
        <v>91.03000000002794</v>
      </c>
      <c r="B3848">
        <v>5239.48486328125</v>
      </c>
      <c r="C3848">
        <v>0.89520001411437988</v>
      </c>
      <c r="D3848">
        <v>0.89520001411437988</v>
      </c>
      <c r="E3848">
        <v>56.157820390102131</v>
      </c>
    </row>
    <row r="3849" spans="1:5" x14ac:dyDescent="0.3">
      <c r="A3849">
        <v>91.070000000065193</v>
      </c>
      <c r="B3849">
        <v>5238.20263671875</v>
      </c>
      <c r="C3849">
        <v>0.89579999446868896</v>
      </c>
      <c r="D3849">
        <v>0.89579999446868896</v>
      </c>
      <c r="E3849">
        <v>56.15846030556844</v>
      </c>
    </row>
    <row r="3850" spans="1:5" x14ac:dyDescent="0.3">
      <c r="A3850">
        <v>91.17000000004191</v>
      </c>
      <c r="B3850">
        <v>5237.48291015625</v>
      </c>
      <c r="C3850">
        <v>0.89819890260696411</v>
      </c>
      <c r="D3850">
        <v>0.89819890260696411</v>
      </c>
      <c r="E3850">
        <v>56.160150216457112</v>
      </c>
    </row>
    <row r="3851" spans="1:5" x14ac:dyDescent="0.3">
      <c r="A3851">
        <v>91.25</v>
      </c>
      <c r="B3851">
        <v>5238.63818359375</v>
      </c>
      <c r="C3851">
        <v>0.89880001544952393</v>
      </c>
      <c r="D3851">
        <v>0.89880001544952393</v>
      </c>
      <c r="E3851">
        <v>56.161478684779865</v>
      </c>
    </row>
    <row r="3852" spans="1:5" x14ac:dyDescent="0.3">
      <c r="A3852">
        <v>91.300000000046566</v>
      </c>
      <c r="B3852">
        <v>5239.7392578125</v>
      </c>
      <c r="C3852">
        <v>0.89999890327453613</v>
      </c>
      <c r="D3852">
        <v>0.89999890327453613</v>
      </c>
      <c r="E3852">
        <v>56.162291215297444</v>
      </c>
    </row>
    <row r="3853" spans="1:5" x14ac:dyDescent="0.3">
      <c r="A3853">
        <v>91.360000000102445</v>
      </c>
      <c r="B3853">
        <v>5240.89697265625</v>
      </c>
      <c r="C3853">
        <v>0.90060001611709595</v>
      </c>
      <c r="D3853">
        <v>0.90060001611709595</v>
      </c>
      <c r="E3853">
        <v>56.163283990260823</v>
      </c>
    </row>
    <row r="3854" spans="1:5" x14ac:dyDescent="0.3">
      <c r="A3854">
        <v>91.410000000032596</v>
      </c>
      <c r="B3854">
        <v>5242.08056640625</v>
      </c>
      <c r="C3854">
        <v>0.90179890394210815</v>
      </c>
      <c r="D3854">
        <v>0.90179890394210815</v>
      </c>
      <c r="E3854">
        <v>56.164145038959248</v>
      </c>
    </row>
    <row r="3855" spans="1:5" x14ac:dyDescent="0.3">
      <c r="A3855">
        <v>91.440000000060536</v>
      </c>
      <c r="B3855">
        <v>5243.12060546875</v>
      </c>
      <c r="C3855">
        <v>0.90179997682571411</v>
      </c>
      <c r="D3855">
        <v>0.90179997682571411</v>
      </c>
      <c r="E3855">
        <v>56.164653347369892</v>
      </c>
    </row>
    <row r="3856" spans="1:5" x14ac:dyDescent="0.3">
      <c r="A3856">
        <v>91.540000000037253</v>
      </c>
      <c r="B3856">
        <v>5243.6552734375</v>
      </c>
      <c r="C3856">
        <v>0.90359997749328613</v>
      </c>
      <c r="D3856">
        <v>0.90359997749328613</v>
      </c>
      <c r="E3856">
        <v>56.16628603779958</v>
      </c>
    </row>
    <row r="3857" spans="1:5" x14ac:dyDescent="0.3">
      <c r="A3857">
        <v>91.590000000083819</v>
      </c>
      <c r="B3857">
        <v>5242.5908203125</v>
      </c>
      <c r="C3857">
        <v>0.90479892492294312</v>
      </c>
      <c r="D3857">
        <v>0.90479892492294312</v>
      </c>
      <c r="E3857">
        <v>56.167130993243916</v>
      </c>
    </row>
    <row r="3858" spans="1:5" x14ac:dyDescent="0.3">
      <c r="A3858">
        <v>91.630000000004657</v>
      </c>
      <c r="B3858">
        <v>5241.5322265625</v>
      </c>
      <c r="C3858">
        <v>0.9053989052772522</v>
      </c>
      <c r="D3858">
        <v>0.9053989052772522</v>
      </c>
      <c r="E3858">
        <v>56.167820499774678</v>
      </c>
    </row>
    <row r="3859" spans="1:5" x14ac:dyDescent="0.3">
      <c r="A3859">
        <v>91.67000000004191</v>
      </c>
      <c r="B3859">
        <v>5240.1728515625</v>
      </c>
      <c r="C3859">
        <v>0.90600001811981201</v>
      </c>
      <c r="D3859">
        <v>0.90600001811981201</v>
      </c>
      <c r="E3859">
        <v>56.168468044635517</v>
      </c>
    </row>
    <row r="3860" spans="1:5" x14ac:dyDescent="0.3">
      <c r="A3860">
        <v>91.700000000069849</v>
      </c>
      <c r="B3860">
        <v>5239.0380859375</v>
      </c>
      <c r="C3860">
        <v>0.90659892559051514</v>
      </c>
      <c r="D3860">
        <v>0.90659892559051514</v>
      </c>
      <c r="E3860">
        <v>56.168961094257099</v>
      </c>
    </row>
    <row r="3861" spans="1:5" x14ac:dyDescent="0.3">
      <c r="A3861">
        <v>91.740000000107102</v>
      </c>
      <c r="B3861">
        <v>5237.6962890625</v>
      </c>
      <c r="C3861">
        <v>0.90719997882843018</v>
      </c>
      <c r="D3861">
        <v>0.90719997882843018</v>
      </c>
      <c r="E3861">
        <v>56.169608639117939</v>
      </c>
    </row>
    <row r="3862" spans="1:5" x14ac:dyDescent="0.3">
      <c r="A3862">
        <v>91.770000000018626</v>
      </c>
      <c r="B3862">
        <v>5236.6357421875</v>
      </c>
      <c r="C3862">
        <v>0.90780001878738403</v>
      </c>
      <c r="D3862">
        <v>0.90780001878738403</v>
      </c>
      <c r="E3862">
        <v>56.170100735065205</v>
      </c>
    </row>
    <row r="3863" spans="1:5" x14ac:dyDescent="0.3">
      <c r="A3863">
        <v>91.869999999995343</v>
      </c>
      <c r="B3863">
        <v>5236.12060546875</v>
      </c>
      <c r="C3863">
        <v>0.90960001945495605</v>
      </c>
      <c r="D3863">
        <v>0.90960001945495605</v>
      </c>
      <c r="E3863">
        <v>56.171799229022724</v>
      </c>
    </row>
    <row r="3864" spans="1:5" x14ac:dyDescent="0.3">
      <c r="A3864">
        <v>91.950000000069849</v>
      </c>
      <c r="B3864">
        <v>5237.1240234375</v>
      </c>
      <c r="C3864">
        <v>0.91019999980926514</v>
      </c>
      <c r="D3864">
        <v>0.91019999980926514</v>
      </c>
      <c r="E3864">
        <v>56.173127697345478</v>
      </c>
    </row>
    <row r="3865" spans="1:5" x14ac:dyDescent="0.3">
      <c r="A3865">
        <v>92</v>
      </c>
      <c r="B3865">
        <v>5238.1865234375</v>
      </c>
      <c r="C3865">
        <v>0.91140002012252808</v>
      </c>
      <c r="D3865">
        <v>0.91140002012252808</v>
      </c>
      <c r="E3865">
        <v>56.173940227863056</v>
      </c>
    </row>
    <row r="3866" spans="1:5" x14ac:dyDescent="0.3">
      <c r="A3866">
        <v>92.060000000055879</v>
      </c>
      <c r="B3866">
        <v>5239.33740234375</v>
      </c>
      <c r="C3866">
        <v>0.91200000047683716</v>
      </c>
      <c r="D3866">
        <v>0.91200000047683716</v>
      </c>
      <c r="E3866">
        <v>56.174957798358662</v>
      </c>
    </row>
    <row r="3867" spans="1:5" x14ac:dyDescent="0.3">
      <c r="A3867">
        <v>92.100000000093132</v>
      </c>
      <c r="B3867">
        <v>5240.35498046875</v>
      </c>
      <c r="C3867">
        <v>0.91259998083114624</v>
      </c>
      <c r="D3867">
        <v>0.91259998083114624</v>
      </c>
      <c r="E3867">
        <v>56.175638721820576</v>
      </c>
    </row>
    <row r="3868" spans="1:5" x14ac:dyDescent="0.3">
      <c r="A3868">
        <v>92.130000000004657</v>
      </c>
      <c r="B3868">
        <v>5241.43212890625</v>
      </c>
      <c r="C3868">
        <v>0.9132000207901001</v>
      </c>
      <c r="D3868">
        <v>0.9132000207901001</v>
      </c>
      <c r="E3868">
        <v>56.17614703023122</v>
      </c>
    </row>
    <row r="3869" spans="1:5" x14ac:dyDescent="0.3">
      <c r="A3869">
        <v>92.230000000097789</v>
      </c>
      <c r="B3869">
        <v>5241.4150390625</v>
      </c>
      <c r="C3869">
        <v>0.91499888896942139</v>
      </c>
      <c r="D3869">
        <v>0.91499888896942139</v>
      </c>
      <c r="E3869">
        <v>56.177779720660908</v>
      </c>
    </row>
    <row r="3870" spans="1:5" x14ac:dyDescent="0.3">
      <c r="A3870">
        <v>92.310000000055879</v>
      </c>
      <c r="B3870">
        <v>5240.36669921875</v>
      </c>
      <c r="C3870">
        <v>0.91679781675338745</v>
      </c>
      <c r="D3870">
        <v>0.91679781675338745</v>
      </c>
      <c r="E3870">
        <v>56.179125355121357</v>
      </c>
    </row>
    <row r="3871" spans="1:5" x14ac:dyDescent="0.3">
      <c r="A3871">
        <v>92.350000000093132</v>
      </c>
      <c r="B3871">
        <v>5239.25341796875</v>
      </c>
      <c r="C3871">
        <v>0.91680002212524414</v>
      </c>
      <c r="D3871">
        <v>0.91680002212524414</v>
      </c>
      <c r="E3871">
        <v>56.179806278583271</v>
      </c>
    </row>
    <row r="3872" spans="1:5" x14ac:dyDescent="0.3">
      <c r="A3872">
        <v>92.380000000004657</v>
      </c>
      <c r="B3872">
        <v>5238.24365234375</v>
      </c>
      <c r="C3872">
        <v>0.91740000247955322</v>
      </c>
      <c r="D3872">
        <v>0.91740000247955322</v>
      </c>
      <c r="E3872">
        <v>56.180298374530537</v>
      </c>
    </row>
    <row r="3873" spans="1:5" x14ac:dyDescent="0.3">
      <c r="A3873">
        <v>92.410000000032596</v>
      </c>
      <c r="B3873">
        <v>5236.68896484375</v>
      </c>
      <c r="C3873">
        <v>0.91859781742095947</v>
      </c>
      <c r="D3873">
        <v>0.91859781742095947</v>
      </c>
      <c r="E3873">
        <v>56.180781887408955</v>
      </c>
    </row>
    <row r="3874" spans="1:5" x14ac:dyDescent="0.3">
      <c r="A3874">
        <v>92.430000000051223</v>
      </c>
      <c r="B3874">
        <v>5235.66552734375</v>
      </c>
      <c r="C3874">
        <v>0.91859781742095947</v>
      </c>
      <c r="D3874">
        <v>0.91859781742095947</v>
      </c>
      <c r="E3874">
        <v>56.181109951373799</v>
      </c>
    </row>
    <row r="3875" spans="1:5" x14ac:dyDescent="0.3">
      <c r="A3875">
        <v>92.460000000079162</v>
      </c>
      <c r="B3875">
        <v>5234.19091796875</v>
      </c>
      <c r="C3875">
        <v>0.91920000314712524</v>
      </c>
      <c r="D3875">
        <v>0.91920000314712524</v>
      </c>
      <c r="E3875">
        <v>56.181610630389912</v>
      </c>
    </row>
    <row r="3876" spans="1:5" x14ac:dyDescent="0.3">
      <c r="A3876">
        <v>92.480000000097789</v>
      </c>
      <c r="B3876">
        <v>5233.05419921875</v>
      </c>
      <c r="C3876">
        <v>0.91920000314712524</v>
      </c>
      <c r="D3876">
        <v>0.91920000314712524</v>
      </c>
      <c r="E3876">
        <v>56.181947277423603</v>
      </c>
    </row>
    <row r="3877" spans="1:5" x14ac:dyDescent="0.3">
      <c r="A3877">
        <v>92.5</v>
      </c>
      <c r="B3877">
        <v>5231.86669921875</v>
      </c>
      <c r="C3877">
        <v>0.91979998350143433</v>
      </c>
      <c r="D3877">
        <v>0.91979998350143433</v>
      </c>
      <c r="E3877">
        <v>56.182300136920674</v>
      </c>
    </row>
    <row r="3878" spans="1:5" x14ac:dyDescent="0.3">
      <c r="A3878">
        <v>92.53000000002794</v>
      </c>
      <c r="B3878">
        <v>5230.75927734375</v>
      </c>
      <c r="C3878">
        <v>0.92040002346038818</v>
      </c>
      <c r="D3878">
        <v>0.92040002346038818</v>
      </c>
      <c r="E3878">
        <v>56.182808445331318</v>
      </c>
    </row>
    <row r="3879" spans="1:5" x14ac:dyDescent="0.3">
      <c r="A3879">
        <v>92.560000000055879</v>
      </c>
      <c r="B3879">
        <v>5229.60498046875</v>
      </c>
      <c r="C3879">
        <v>0.92099893093109131</v>
      </c>
      <c r="D3879">
        <v>0.92099893093109131</v>
      </c>
      <c r="E3879">
        <v>56.183309124347431</v>
      </c>
    </row>
    <row r="3880" spans="1:5" x14ac:dyDescent="0.3">
      <c r="A3880">
        <v>92.590000000083819</v>
      </c>
      <c r="B3880">
        <v>5228.42919921875</v>
      </c>
      <c r="C3880">
        <v>0.92100000381469727</v>
      </c>
      <c r="D3880">
        <v>0.92100000381469727</v>
      </c>
      <c r="E3880">
        <v>56.183808849689228</v>
      </c>
    </row>
    <row r="3881" spans="1:5" x14ac:dyDescent="0.3">
      <c r="A3881">
        <v>92.630000000004657</v>
      </c>
      <c r="B3881">
        <v>5227.22802734375</v>
      </c>
      <c r="C3881">
        <v>0.92220002412796021</v>
      </c>
      <c r="D3881">
        <v>0.92220002412796021</v>
      </c>
      <c r="E3881">
        <v>56.184457348224385</v>
      </c>
    </row>
    <row r="3882" spans="1:5" x14ac:dyDescent="0.3">
      <c r="A3882">
        <v>92.730000000097789</v>
      </c>
      <c r="B3882">
        <v>5227.48388671875</v>
      </c>
      <c r="C3882">
        <v>0.92339998483657837</v>
      </c>
      <c r="D3882">
        <v>0.92339998483657837</v>
      </c>
      <c r="E3882">
        <v>56.186114834186299</v>
      </c>
    </row>
    <row r="3883" spans="1:5" x14ac:dyDescent="0.3">
      <c r="A3883">
        <v>92.78000000002794</v>
      </c>
      <c r="B3883">
        <v>5228.69580078125</v>
      </c>
      <c r="C3883">
        <v>0.92460000514984131</v>
      </c>
      <c r="D3883">
        <v>0.92460000514984131</v>
      </c>
      <c r="E3883">
        <v>56.186959789630635</v>
      </c>
    </row>
    <row r="3884" spans="1:5" x14ac:dyDescent="0.3">
      <c r="A3884">
        <v>92.820000000065193</v>
      </c>
      <c r="B3884">
        <v>5229.91748046875</v>
      </c>
      <c r="C3884">
        <v>0.92519998550415039</v>
      </c>
      <c r="D3884">
        <v>0.92519998550415039</v>
      </c>
      <c r="E3884">
        <v>56.187632130023701</v>
      </c>
    </row>
    <row r="3885" spans="1:5" x14ac:dyDescent="0.3">
      <c r="A3885">
        <v>92.860000000102445</v>
      </c>
      <c r="B3885">
        <v>5231.25927734375</v>
      </c>
      <c r="C3885">
        <v>0.92579889297485352</v>
      </c>
      <c r="D3885">
        <v>0.92579889297485352</v>
      </c>
      <c r="E3885">
        <v>56.18827204549001</v>
      </c>
    </row>
    <row r="3886" spans="1:5" x14ac:dyDescent="0.3">
      <c r="A3886">
        <v>92.89000000001397</v>
      </c>
      <c r="B3886">
        <v>5232.47216796875</v>
      </c>
      <c r="C3886">
        <v>0.92580002546310425</v>
      </c>
      <c r="D3886">
        <v>0.92580002546310425</v>
      </c>
      <c r="E3886">
        <v>56.188764141437275</v>
      </c>
    </row>
    <row r="3887" spans="1:5" x14ac:dyDescent="0.3">
      <c r="A3887">
        <v>92.92000000004191</v>
      </c>
      <c r="B3887">
        <v>5233.47802734375</v>
      </c>
      <c r="C3887">
        <v>0.92640000581741333</v>
      </c>
      <c r="D3887">
        <v>0.92640000581741333</v>
      </c>
      <c r="E3887">
        <v>56.189281032916767</v>
      </c>
    </row>
    <row r="3888" spans="1:5" x14ac:dyDescent="0.3">
      <c r="A3888">
        <v>92.950000000069849</v>
      </c>
      <c r="B3888">
        <v>5234.62060546875</v>
      </c>
      <c r="C3888">
        <v>0.92759889364242554</v>
      </c>
      <c r="D3888">
        <v>0.92759889364242554</v>
      </c>
      <c r="E3888">
        <v>56.189789341327412</v>
      </c>
    </row>
    <row r="3889" spans="1:5" x14ac:dyDescent="0.3">
      <c r="A3889">
        <v>92.990000000107102</v>
      </c>
      <c r="B3889">
        <v>5235.79931640625</v>
      </c>
      <c r="C3889">
        <v>0.92760002613067627</v>
      </c>
      <c r="D3889">
        <v>0.92760002613067627</v>
      </c>
      <c r="E3889">
        <v>56.190470264789326</v>
      </c>
    </row>
    <row r="3890" spans="1:5" x14ac:dyDescent="0.3">
      <c r="A3890">
        <v>93.020000000018626</v>
      </c>
      <c r="B3890">
        <v>5236.82666015625</v>
      </c>
      <c r="C3890">
        <v>0.92820000648498535</v>
      </c>
      <c r="D3890">
        <v>0.92820000648498535</v>
      </c>
      <c r="E3890">
        <v>56.190979526874287</v>
      </c>
    </row>
    <row r="3891" spans="1:5" x14ac:dyDescent="0.3">
      <c r="A3891">
        <v>93.119999999995343</v>
      </c>
      <c r="B3891">
        <v>5236.76611328125</v>
      </c>
      <c r="C3891">
        <v>0.92940002679824829</v>
      </c>
      <c r="D3891">
        <v>0.92940002679824829</v>
      </c>
      <c r="E3891">
        <v>56.192619846698506</v>
      </c>
    </row>
    <row r="3892" spans="1:5" x14ac:dyDescent="0.3">
      <c r="A3892">
        <v>93.180000000051223</v>
      </c>
      <c r="B3892">
        <v>5235.38525390625</v>
      </c>
      <c r="C3892">
        <v>0.93059998750686646</v>
      </c>
      <c r="D3892">
        <v>0.93059998750686646</v>
      </c>
      <c r="E3892">
        <v>56.193628834125263</v>
      </c>
    </row>
    <row r="3893" spans="1:5" x14ac:dyDescent="0.3">
      <c r="A3893">
        <v>93.210000000079162</v>
      </c>
      <c r="B3893">
        <v>5234.35400390625</v>
      </c>
      <c r="C3893">
        <v>0.93120002746582031</v>
      </c>
      <c r="D3893">
        <v>0.93120002746582031</v>
      </c>
      <c r="E3893">
        <v>56.194138096210224</v>
      </c>
    </row>
    <row r="3894" spans="1:5" x14ac:dyDescent="0.3">
      <c r="A3894">
        <v>93.240000000107102</v>
      </c>
      <c r="B3894">
        <v>5232.86767578125</v>
      </c>
      <c r="C3894">
        <v>0.93239784240722656</v>
      </c>
      <c r="D3894">
        <v>0.93239784240722656</v>
      </c>
      <c r="E3894">
        <v>56.194637821552021</v>
      </c>
    </row>
    <row r="3895" spans="1:5" x14ac:dyDescent="0.3">
      <c r="A3895">
        <v>93.270000000018626</v>
      </c>
      <c r="B3895">
        <v>5231.33056640625</v>
      </c>
      <c r="C3895">
        <v>0.93239891529083252</v>
      </c>
      <c r="D3895">
        <v>0.93239891529083252</v>
      </c>
      <c r="E3895">
        <v>56.195129917499287</v>
      </c>
    </row>
    <row r="3896" spans="1:5" x14ac:dyDescent="0.3">
      <c r="A3896">
        <v>93.300000000046566</v>
      </c>
      <c r="B3896">
        <v>5230.07275390625</v>
      </c>
      <c r="C3896">
        <v>0.93299782276153564</v>
      </c>
      <c r="D3896">
        <v>0.93299782276153564</v>
      </c>
      <c r="E3896">
        <v>56.195622967120869</v>
      </c>
    </row>
    <row r="3897" spans="1:5" x14ac:dyDescent="0.3">
      <c r="A3897">
        <v>93.330000000074506</v>
      </c>
      <c r="B3897">
        <v>5228.71142578125</v>
      </c>
      <c r="C3897">
        <v>0.93360000848770142</v>
      </c>
      <c r="D3897">
        <v>0.93360000848770142</v>
      </c>
      <c r="E3897">
        <v>56.196106479999287</v>
      </c>
    </row>
    <row r="3898" spans="1:5" x14ac:dyDescent="0.3">
      <c r="A3898">
        <v>93.350000000093132</v>
      </c>
      <c r="B3898">
        <v>5227.69775390625</v>
      </c>
      <c r="C3898">
        <v>0.93360000848770142</v>
      </c>
      <c r="D3898">
        <v>0.93360000848770142</v>
      </c>
      <c r="E3898">
        <v>56.196443127032978</v>
      </c>
    </row>
    <row r="3899" spans="1:5" x14ac:dyDescent="0.3">
      <c r="A3899">
        <v>93.380000000004657</v>
      </c>
      <c r="B3899">
        <v>5226.52197265625</v>
      </c>
      <c r="C3899">
        <v>0.93420273065567017</v>
      </c>
      <c r="D3899">
        <v>0.93420273065567017</v>
      </c>
      <c r="E3899">
        <v>56.196942852374775</v>
      </c>
    </row>
    <row r="3900" spans="1:5" x14ac:dyDescent="0.3">
      <c r="A3900">
        <v>93.410000000032596</v>
      </c>
      <c r="B3900">
        <v>5225.41650390625</v>
      </c>
      <c r="C3900">
        <v>0.93539887666702271</v>
      </c>
      <c r="D3900">
        <v>0.93539887666702271</v>
      </c>
      <c r="E3900">
        <v>56.197459743854267</v>
      </c>
    </row>
    <row r="3901" spans="1:5" x14ac:dyDescent="0.3">
      <c r="A3901">
        <v>93.460000000079162</v>
      </c>
      <c r="B3901">
        <v>5224.36376953125</v>
      </c>
      <c r="C3901">
        <v>0.93599891662597656</v>
      </c>
      <c r="D3901">
        <v>0.93599891662597656</v>
      </c>
      <c r="E3901">
        <v>56.198321865436299</v>
      </c>
    </row>
    <row r="3902" spans="1:5" x14ac:dyDescent="0.3">
      <c r="A3902">
        <v>93.510000000009313</v>
      </c>
      <c r="B3902">
        <v>5223.2197265625</v>
      </c>
      <c r="C3902">
        <v>0.93660002946853638</v>
      </c>
      <c r="D3902">
        <v>0.93660002946853638</v>
      </c>
      <c r="E3902">
        <v>56.199142025348408</v>
      </c>
    </row>
    <row r="3903" spans="1:5" x14ac:dyDescent="0.3">
      <c r="A3903">
        <v>93.550000000046566</v>
      </c>
      <c r="B3903">
        <v>5222.2001953125</v>
      </c>
      <c r="C3903">
        <v>0.93720000982284546</v>
      </c>
      <c r="D3903">
        <v>0.93720000982284546</v>
      </c>
      <c r="E3903">
        <v>56.199781940814717</v>
      </c>
    </row>
    <row r="3904" spans="1:5" x14ac:dyDescent="0.3">
      <c r="A3904">
        <v>93.650000000023283</v>
      </c>
      <c r="B3904">
        <v>5222.7314453125</v>
      </c>
      <c r="C3904">
        <v>0.93900001049041748</v>
      </c>
      <c r="D3904">
        <v>0.93900001049041748</v>
      </c>
      <c r="E3904">
        <v>56.201488064166767</v>
      </c>
    </row>
    <row r="3905" spans="1:5" x14ac:dyDescent="0.3">
      <c r="A3905">
        <v>93.75</v>
      </c>
      <c r="B3905">
        <v>5223.2529296875</v>
      </c>
      <c r="C3905">
        <v>0.94079887866973877</v>
      </c>
      <c r="D3905">
        <v>0.94079887866973877</v>
      </c>
      <c r="E3905">
        <v>56.203145550128681</v>
      </c>
    </row>
    <row r="3906" spans="1:5" x14ac:dyDescent="0.3">
      <c r="A3906">
        <v>93.840000000083819</v>
      </c>
      <c r="B3906">
        <v>5224.4990234375</v>
      </c>
      <c r="C3906">
        <v>0.94199997186660767</v>
      </c>
      <c r="D3906">
        <v>0.94199997186660767</v>
      </c>
      <c r="E3906">
        <v>56.204630421039326</v>
      </c>
    </row>
    <row r="3907" spans="1:5" x14ac:dyDescent="0.3">
      <c r="A3907">
        <v>93.940000000060536</v>
      </c>
      <c r="B3907">
        <v>5224.85546875</v>
      </c>
      <c r="C3907">
        <v>0.94379997253417969</v>
      </c>
      <c r="D3907">
        <v>0.94379997253417969</v>
      </c>
      <c r="E3907">
        <v>56.206320331927998</v>
      </c>
    </row>
    <row r="3908" spans="1:5" x14ac:dyDescent="0.3">
      <c r="A3908">
        <v>94.040000000037253</v>
      </c>
      <c r="B3908">
        <v>5224.611328125</v>
      </c>
      <c r="C3908">
        <v>0.94559890031814575</v>
      </c>
      <c r="D3908">
        <v>0.94559890031814575</v>
      </c>
      <c r="E3908">
        <v>56.207960651752217</v>
      </c>
    </row>
    <row r="3909" spans="1:5" x14ac:dyDescent="0.3">
      <c r="A3909">
        <v>94.100000000093132</v>
      </c>
      <c r="B3909">
        <v>5223.44970703125</v>
      </c>
      <c r="C3909">
        <v>0.94620001316070557</v>
      </c>
      <c r="D3909">
        <v>0.94620001316070557</v>
      </c>
      <c r="E3909">
        <v>56.209003017780049</v>
      </c>
    </row>
    <row r="3910" spans="1:5" x14ac:dyDescent="0.3">
      <c r="A3910">
        <v>94.17000000004191</v>
      </c>
      <c r="B3910">
        <v>5222.40625</v>
      </c>
      <c r="C3910">
        <v>0.94739997386932373</v>
      </c>
      <c r="D3910">
        <v>0.94739997386932373</v>
      </c>
      <c r="E3910">
        <v>56.210167454120381</v>
      </c>
    </row>
    <row r="3911" spans="1:5" x14ac:dyDescent="0.3">
      <c r="A3911">
        <v>94.270000000018626</v>
      </c>
      <c r="B3911">
        <v>5221.27978515625</v>
      </c>
      <c r="C3911">
        <v>0.94919997453689575</v>
      </c>
      <c r="D3911">
        <v>0.94919997453689575</v>
      </c>
      <c r="E3911">
        <v>56.211808727618916</v>
      </c>
    </row>
    <row r="3912" spans="1:5" x14ac:dyDescent="0.3">
      <c r="A3912">
        <v>94.369999999995343</v>
      </c>
      <c r="B3912">
        <v>5221.78271484375</v>
      </c>
      <c r="C3912">
        <v>0.95099997520446777</v>
      </c>
      <c r="D3912">
        <v>0.95099997520446777</v>
      </c>
      <c r="E3912">
        <v>56.213498638507588</v>
      </c>
    </row>
    <row r="3913" spans="1:5" x14ac:dyDescent="0.3">
      <c r="A3913">
        <v>94.470000000088476</v>
      </c>
      <c r="B3913">
        <v>5222.46875</v>
      </c>
      <c r="C3913">
        <v>0.95219999551773071</v>
      </c>
      <c r="D3913">
        <v>0.95219999551773071</v>
      </c>
      <c r="E3913">
        <v>56.215138958331806</v>
      </c>
    </row>
    <row r="3914" spans="1:5" x14ac:dyDescent="0.3">
      <c r="A3914">
        <v>94.570000000065193</v>
      </c>
      <c r="B3914">
        <v>5222.95703125</v>
      </c>
      <c r="C3914">
        <v>0.95399999618530273</v>
      </c>
      <c r="D3914">
        <v>0.95399999618530273</v>
      </c>
      <c r="E3914">
        <v>56.216837452289326</v>
      </c>
    </row>
    <row r="3915" spans="1:5" x14ac:dyDescent="0.3">
      <c r="A3915">
        <v>94.64000000001397</v>
      </c>
      <c r="B3915">
        <v>5221.8896484375</v>
      </c>
      <c r="C3915">
        <v>0.95520001649856567</v>
      </c>
      <c r="D3915">
        <v>0.95520001649856567</v>
      </c>
      <c r="E3915">
        <v>56.217994259235127</v>
      </c>
    </row>
    <row r="3916" spans="1:5" x14ac:dyDescent="0.3">
      <c r="A3916">
        <v>94.740000000107102</v>
      </c>
      <c r="B3916">
        <v>5220.9541015625</v>
      </c>
      <c r="C3916">
        <v>0.9570000171661377</v>
      </c>
      <c r="D3916">
        <v>0.9570000171661377</v>
      </c>
      <c r="E3916">
        <v>56.219643162128193</v>
      </c>
    </row>
    <row r="3917" spans="1:5" x14ac:dyDescent="0.3">
      <c r="A3917">
        <v>94.840000000083819</v>
      </c>
      <c r="B3917">
        <v>5220.05322265625</v>
      </c>
      <c r="C3917">
        <v>0.95880001783370972</v>
      </c>
      <c r="D3917">
        <v>0.95880001783370972</v>
      </c>
      <c r="E3917">
        <v>56.22131590687917</v>
      </c>
    </row>
    <row r="3918" spans="1:5" x14ac:dyDescent="0.3">
      <c r="A3918">
        <v>94.940000000060536</v>
      </c>
      <c r="B3918">
        <v>5219.607421875</v>
      </c>
      <c r="C3918">
        <v>0.95999997854232788</v>
      </c>
      <c r="D3918">
        <v>0.95999997854232788</v>
      </c>
      <c r="E3918">
        <v>56.222957180377705</v>
      </c>
    </row>
    <row r="3919" spans="1:5" x14ac:dyDescent="0.3">
      <c r="A3919">
        <v>95.040000000037253</v>
      </c>
      <c r="B3919">
        <v>5219.43212890625</v>
      </c>
      <c r="C3919">
        <v>0.9617999792098999</v>
      </c>
      <c r="D3919">
        <v>0.9617999792098999</v>
      </c>
      <c r="E3919">
        <v>56.224638508197529</v>
      </c>
    </row>
    <row r="3920" spans="1:5" x14ac:dyDescent="0.3">
      <c r="A3920">
        <v>95.14000000001397</v>
      </c>
      <c r="B3920">
        <v>5218.5791015625</v>
      </c>
      <c r="C3920">
        <v>0.96359997987747192</v>
      </c>
      <c r="D3920">
        <v>0.96359997987747192</v>
      </c>
      <c r="E3920">
        <v>56.226304577228291</v>
      </c>
    </row>
    <row r="3921" spans="1:5" x14ac:dyDescent="0.3">
      <c r="A3921">
        <v>95.240000000107102</v>
      </c>
      <c r="B3921">
        <v>5218.37841796875</v>
      </c>
      <c r="C3921">
        <v>0.96539890766143799</v>
      </c>
      <c r="D3921">
        <v>0.96539890766143799</v>
      </c>
      <c r="E3921">
        <v>56.228002117511494</v>
      </c>
    </row>
    <row r="3922" spans="1:5" x14ac:dyDescent="0.3">
      <c r="A3922">
        <v>95.340000000083819</v>
      </c>
      <c r="B3922">
        <v>5217.39697265625</v>
      </c>
      <c r="C3922">
        <v>0.96719890832901001</v>
      </c>
      <c r="D3922">
        <v>0.96719890832901001</v>
      </c>
      <c r="E3922">
        <v>56.229626224872334</v>
      </c>
    </row>
    <row r="3923" spans="1:5" x14ac:dyDescent="0.3">
      <c r="A3923">
        <v>95.440000000060536</v>
      </c>
      <c r="B3923">
        <v>5216.6640625</v>
      </c>
      <c r="C3923">
        <v>0.96840000152587891</v>
      </c>
      <c r="D3923">
        <v>0.96840000152587891</v>
      </c>
      <c r="E3923">
        <v>56.231316135761006</v>
      </c>
    </row>
    <row r="3924" spans="1:5" x14ac:dyDescent="0.3">
      <c r="A3924">
        <v>95.520000000018626</v>
      </c>
      <c r="B3924">
        <v>5215.47998046875</v>
      </c>
      <c r="C3924">
        <v>0.97020000219345093</v>
      </c>
      <c r="D3924">
        <v>0.97020000219345093</v>
      </c>
      <c r="E3924">
        <v>56.232636974689228</v>
      </c>
    </row>
    <row r="3925" spans="1:5" x14ac:dyDescent="0.3">
      <c r="A3925">
        <v>95.570000000065193</v>
      </c>
      <c r="B3925">
        <v>5214.44970703125</v>
      </c>
      <c r="C3925">
        <v>0.97079998254776001</v>
      </c>
      <c r="D3925">
        <v>0.97079998254776001</v>
      </c>
      <c r="E3925">
        <v>56.233449505206806</v>
      </c>
    </row>
    <row r="3926" spans="1:5" x14ac:dyDescent="0.3">
      <c r="A3926">
        <v>95.67000000004191</v>
      </c>
      <c r="B3926">
        <v>5214.0478515625</v>
      </c>
      <c r="C3926">
        <v>0.97259891033172607</v>
      </c>
      <c r="D3926">
        <v>0.97259891033172607</v>
      </c>
      <c r="E3926">
        <v>56.235139416095478</v>
      </c>
    </row>
    <row r="3927" spans="1:5" x14ac:dyDescent="0.3">
      <c r="A3927">
        <v>95.770000000018626</v>
      </c>
      <c r="B3927">
        <v>5214.31494140625</v>
      </c>
      <c r="C3927">
        <v>0.97380000352859497</v>
      </c>
      <c r="D3927">
        <v>0.97380000352859497</v>
      </c>
      <c r="E3927">
        <v>56.236788318988545</v>
      </c>
    </row>
    <row r="3928" spans="1:5" x14ac:dyDescent="0.3">
      <c r="A3928">
        <v>95.850000000093132</v>
      </c>
      <c r="B3928">
        <v>5215.69287109375</v>
      </c>
      <c r="C3928">
        <v>0.97500002384185791</v>
      </c>
      <c r="D3928">
        <v>0.97500002384185791</v>
      </c>
      <c r="E3928">
        <v>56.238117740985615</v>
      </c>
    </row>
    <row r="3929" spans="1:5" x14ac:dyDescent="0.3">
      <c r="A3929">
        <v>95.910000000032596</v>
      </c>
      <c r="B3929">
        <v>5216.86865234375</v>
      </c>
      <c r="C3929">
        <v>0.97619998455047607</v>
      </c>
      <c r="D3929">
        <v>0.97619998455047607</v>
      </c>
      <c r="E3929">
        <v>56.239134357806904</v>
      </c>
    </row>
    <row r="3930" spans="1:5" x14ac:dyDescent="0.3">
      <c r="A3930">
        <v>96.010000000009313</v>
      </c>
      <c r="B3930">
        <v>5217.7470703125</v>
      </c>
      <c r="C3930">
        <v>0.9779999852180481</v>
      </c>
      <c r="D3930">
        <v>0.9779999852180481</v>
      </c>
      <c r="E3930">
        <v>56.240775631305439</v>
      </c>
    </row>
    <row r="3931" spans="1:5" x14ac:dyDescent="0.3">
      <c r="A3931">
        <v>96.110000000102445</v>
      </c>
      <c r="B3931">
        <v>5217.59375</v>
      </c>
      <c r="C3931">
        <v>0.97979891300201416</v>
      </c>
      <c r="D3931">
        <v>0.97979891300201416</v>
      </c>
      <c r="E3931">
        <v>56.242456959125263</v>
      </c>
    </row>
    <row r="3932" spans="1:5" x14ac:dyDescent="0.3">
      <c r="A3932">
        <v>96.17000000004191</v>
      </c>
      <c r="B3932">
        <v>5216.279296875</v>
      </c>
      <c r="C3932">
        <v>0.98040002584457397</v>
      </c>
      <c r="D3932">
        <v>0.98040002584457397</v>
      </c>
      <c r="E3932">
        <v>56.243465946552021</v>
      </c>
    </row>
    <row r="3933" spans="1:5" x14ac:dyDescent="0.3">
      <c r="A3933">
        <v>96.240000000107102</v>
      </c>
      <c r="B3933">
        <v>5215.25244140625</v>
      </c>
      <c r="C3933">
        <v>0.98159891366958618</v>
      </c>
      <c r="D3933">
        <v>0.98159891366958618</v>
      </c>
      <c r="E3933">
        <v>56.244615124103291</v>
      </c>
    </row>
    <row r="3934" spans="1:5" x14ac:dyDescent="0.3">
      <c r="A3934">
        <v>96.340000000083819</v>
      </c>
      <c r="B3934">
        <v>5215.80908203125</v>
      </c>
      <c r="C3934">
        <v>0.9833989143371582</v>
      </c>
      <c r="D3934">
        <v>0.9833989143371582</v>
      </c>
      <c r="E3934">
        <v>56.246296451923115</v>
      </c>
    </row>
    <row r="3935" spans="1:5" x14ac:dyDescent="0.3">
      <c r="A3935">
        <v>96.440000000060536</v>
      </c>
      <c r="B3935">
        <v>5215.494140625</v>
      </c>
      <c r="C3935">
        <v>0.98519891500473022</v>
      </c>
      <c r="D3935">
        <v>0.98519891500473022</v>
      </c>
      <c r="E3935">
        <v>56.247953461047871</v>
      </c>
    </row>
    <row r="3936" spans="1:5" x14ac:dyDescent="0.3">
      <c r="A3936">
        <v>96.53000000002794</v>
      </c>
      <c r="B3936">
        <v>5216.64306640625</v>
      </c>
      <c r="C3936">
        <v>0.98640000820159912</v>
      </c>
      <c r="D3936">
        <v>0.98640000820159912</v>
      </c>
      <c r="E3936">
        <v>56.249463127490742</v>
      </c>
    </row>
    <row r="3937" spans="1:5" x14ac:dyDescent="0.3">
      <c r="A3937">
        <v>96.630000000004657</v>
      </c>
      <c r="B3937">
        <v>5217.63916015625</v>
      </c>
      <c r="C3937">
        <v>0.98760002851486206</v>
      </c>
      <c r="D3937">
        <v>0.98760002851486206</v>
      </c>
      <c r="E3937">
        <v>56.251128242847187</v>
      </c>
    </row>
    <row r="3938" spans="1:5" x14ac:dyDescent="0.3">
      <c r="A3938">
        <v>96.730000000097789</v>
      </c>
      <c r="B3938">
        <v>5217.853515625</v>
      </c>
      <c r="C3938">
        <v>0.98940002918243408</v>
      </c>
      <c r="D3938">
        <v>0.98940002918243408</v>
      </c>
      <c r="E3938">
        <v>56.252777145740254</v>
      </c>
    </row>
    <row r="3939" spans="1:5" x14ac:dyDescent="0.3">
      <c r="A3939">
        <v>96.810000000055879</v>
      </c>
      <c r="B3939">
        <v>5218.8740234375</v>
      </c>
      <c r="C3939">
        <v>0.99119889736175537</v>
      </c>
      <c r="D3939">
        <v>0.99119889736175537</v>
      </c>
      <c r="E3939">
        <v>56.254131363269551</v>
      </c>
    </row>
    <row r="3940" spans="1:5" x14ac:dyDescent="0.3">
      <c r="A3940">
        <v>96.910000000032596</v>
      </c>
      <c r="B3940">
        <v>5219.84814453125</v>
      </c>
      <c r="C3940">
        <v>0.99239891767501831</v>
      </c>
      <c r="D3940">
        <v>0.99239891767501831</v>
      </c>
      <c r="E3940">
        <v>56.255763100024922</v>
      </c>
    </row>
    <row r="3941" spans="1:5" x14ac:dyDescent="0.3">
      <c r="A3941">
        <v>96.990000000107102</v>
      </c>
      <c r="B3941">
        <v>5221.076171875</v>
      </c>
      <c r="C3941">
        <v>0.99360001087188721</v>
      </c>
      <c r="D3941">
        <v>0.99360001087188721</v>
      </c>
      <c r="E3941">
        <v>56.25712494694875</v>
      </c>
    </row>
    <row r="3942" spans="1:5" x14ac:dyDescent="0.3">
      <c r="A3942">
        <v>97.090000000083819</v>
      </c>
      <c r="B3942">
        <v>5221.6376953125</v>
      </c>
      <c r="C3942">
        <v>0.9953988790512085</v>
      </c>
      <c r="D3942">
        <v>0.9953988790512085</v>
      </c>
      <c r="E3942">
        <v>56.258798645374043</v>
      </c>
    </row>
    <row r="3943" spans="1:5" x14ac:dyDescent="0.3">
      <c r="A3943">
        <v>97.180000000051223</v>
      </c>
      <c r="B3943">
        <v>5220.42626953125</v>
      </c>
      <c r="C3943">
        <v>0.99659997224807739</v>
      </c>
      <c r="D3943">
        <v>0.99659997224807739</v>
      </c>
      <c r="E3943">
        <v>56.260275886890156</v>
      </c>
    </row>
    <row r="3944" spans="1:5" x14ac:dyDescent="0.3">
      <c r="A3944">
        <v>97.28000000002794</v>
      </c>
      <c r="B3944">
        <v>5220.33984375</v>
      </c>
      <c r="C3944">
        <v>0.99839997291564941</v>
      </c>
      <c r="D3944">
        <v>0.99839997291564941</v>
      </c>
      <c r="E3944">
        <v>56.261989639636738</v>
      </c>
    </row>
    <row r="3945" spans="1:5" x14ac:dyDescent="0.3">
      <c r="A3945">
        <v>97.360000000102445</v>
      </c>
      <c r="B3945">
        <v>5219.3173828125</v>
      </c>
      <c r="C3945">
        <v>0.99959999322891235</v>
      </c>
      <c r="D3945">
        <v>0.99959999322891235</v>
      </c>
      <c r="E3945">
        <v>56.263278053638203</v>
      </c>
    </row>
    <row r="3946" spans="1:5" x14ac:dyDescent="0.3">
      <c r="A3946">
        <v>97.460000000079162</v>
      </c>
      <c r="B3946">
        <v>5218.630859375</v>
      </c>
      <c r="C3946">
        <v>1.0013989210128784</v>
      </c>
      <c r="D3946">
        <v>1.0013989210128784</v>
      </c>
      <c r="E3946">
        <v>56.264984176990254</v>
      </c>
    </row>
    <row r="3947" spans="1:5" x14ac:dyDescent="0.3">
      <c r="A3947">
        <v>97.560000000055879</v>
      </c>
      <c r="B3947">
        <v>5217.30712890625</v>
      </c>
      <c r="C3947">
        <v>1.0032000541687012</v>
      </c>
      <c r="D3947">
        <v>1.0032000541687012</v>
      </c>
      <c r="E3947">
        <v>56.266625450488789</v>
      </c>
    </row>
    <row r="3948" spans="1:5" x14ac:dyDescent="0.3">
      <c r="A3948">
        <v>97.619999999995343</v>
      </c>
      <c r="B3948">
        <v>5216.26416015625</v>
      </c>
      <c r="C3948">
        <v>1.0043989419937134</v>
      </c>
      <c r="D3948">
        <v>1.0043989419937134</v>
      </c>
      <c r="E3948">
        <v>56.26760964238332</v>
      </c>
    </row>
    <row r="3949" spans="1:5" x14ac:dyDescent="0.3">
      <c r="A3949">
        <v>97.710000000079162</v>
      </c>
      <c r="B3949">
        <v>5215.248046875</v>
      </c>
      <c r="C3949">
        <v>1.0055989027023315</v>
      </c>
      <c r="D3949">
        <v>1.0055989027023315</v>
      </c>
      <c r="E3949">
        <v>56.269151733752949</v>
      </c>
    </row>
    <row r="3950" spans="1:5" x14ac:dyDescent="0.3">
      <c r="A3950">
        <v>97.800000000046566</v>
      </c>
      <c r="B3950">
        <v>5214.1630859375</v>
      </c>
      <c r="C3950">
        <v>1.0073989629745483</v>
      </c>
      <c r="D3950">
        <v>1.0073989629745483</v>
      </c>
      <c r="E3950">
        <v>56.270636604663594</v>
      </c>
    </row>
    <row r="3951" spans="1:5" x14ac:dyDescent="0.3">
      <c r="A3951">
        <v>97.900000000023283</v>
      </c>
      <c r="B3951">
        <v>5214.45947265625</v>
      </c>
      <c r="C3951">
        <v>1.0085999965667725</v>
      </c>
      <c r="D3951">
        <v>1.0085999965667725</v>
      </c>
      <c r="E3951">
        <v>56.272326515552265</v>
      </c>
    </row>
    <row r="3952" spans="1:5" x14ac:dyDescent="0.3">
      <c r="A3952">
        <v>98</v>
      </c>
      <c r="B3952">
        <v>5214.39306640625</v>
      </c>
      <c r="C3952">
        <v>1.0103999376296997</v>
      </c>
      <c r="D3952">
        <v>1.0103999376296997</v>
      </c>
      <c r="E3952">
        <v>56.273984001514179</v>
      </c>
    </row>
    <row r="3953" spans="1:5" x14ac:dyDescent="0.3">
      <c r="A3953">
        <v>98.100000000093132</v>
      </c>
      <c r="B3953">
        <v>5215.6767578125</v>
      </c>
      <c r="C3953">
        <v>1.0116000175476074</v>
      </c>
      <c r="D3953">
        <v>1.0116000175476074</v>
      </c>
      <c r="E3953">
        <v>56.275649116870625</v>
      </c>
    </row>
    <row r="3954" spans="1:5" x14ac:dyDescent="0.3">
      <c r="A3954">
        <v>98.14000000001397</v>
      </c>
      <c r="B3954">
        <v>5216.9111328125</v>
      </c>
      <c r="C3954">
        <v>1.0127999782562256</v>
      </c>
      <c r="D3954">
        <v>1.0127999782562256</v>
      </c>
      <c r="E3954">
        <v>56.276330040332539</v>
      </c>
    </row>
    <row r="3955" spans="1:5" x14ac:dyDescent="0.3">
      <c r="A3955">
        <v>98.200000000069849</v>
      </c>
      <c r="B3955">
        <v>5217.91552734375</v>
      </c>
      <c r="C3955">
        <v>1.0139988660812378</v>
      </c>
      <c r="D3955">
        <v>1.0139988660812378</v>
      </c>
      <c r="E3955">
        <v>56.277322815295918</v>
      </c>
    </row>
    <row r="3956" spans="1:5" x14ac:dyDescent="0.3">
      <c r="A3956">
        <v>98.300000000046566</v>
      </c>
      <c r="B3956">
        <v>5218.87109375</v>
      </c>
      <c r="C3956">
        <v>1.0152000188827515</v>
      </c>
      <c r="D3956">
        <v>1.0152000188827515</v>
      </c>
      <c r="E3956">
        <v>56.278971718188984</v>
      </c>
    </row>
    <row r="3957" spans="1:5" x14ac:dyDescent="0.3">
      <c r="A3957">
        <v>98.360000000102445</v>
      </c>
      <c r="B3957">
        <v>5220.037109375</v>
      </c>
      <c r="C3957">
        <v>1.0163989067077637</v>
      </c>
      <c r="D3957">
        <v>1.0163989067077637</v>
      </c>
      <c r="E3957">
        <v>56.279996918079121</v>
      </c>
    </row>
    <row r="3958" spans="1:5" x14ac:dyDescent="0.3">
      <c r="A3958">
        <v>98.460000000079162</v>
      </c>
      <c r="B3958">
        <v>5220.115234375</v>
      </c>
      <c r="C3958">
        <v>1.0176000595092773</v>
      </c>
      <c r="D3958">
        <v>1.0176000595092773</v>
      </c>
      <c r="E3958">
        <v>56.281662033435566</v>
      </c>
    </row>
    <row r="3959" spans="1:5" x14ac:dyDescent="0.3">
      <c r="A3959">
        <v>98.510000000009313</v>
      </c>
      <c r="B3959">
        <v>5219.06689453125</v>
      </c>
      <c r="C3959">
        <v>1.0188000202178955</v>
      </c>
      <c r="D3959">
        <v>1.0188000202178955</v>
      </c>
      <c r="E3959">
        <v>56.282474563953144</v>
      </c>
    </row>
    <row r="3960" spans="1:5" x14ac:dyDescent="0.3">
      <c r="A3960">
        <v>98.610000000102445</v>
      </c>
      <c r="B3960">
        <v>5218.80517578125</v>
      </c>
      <c r="C3960">
        <v>1.0199999809265137</v>
      </c>
      <c r="D3960">
        <v>1.0199999809265137</v>
      </c>
      <c r="E3960">
        <v>56.284164474841816</v>
      </c>
    </row>
    <row r="3961" spans="1:5" x14ac:dyDescent="0.3">
      <c r="A3961">
        <v>98.710000000079162</v>
      </c>
      <c r="B3961">
        <v>5218.52001953125</v>
      </c>
      <c r="C3961">
        <v>1.0218000411987305</v>
      </c>
      <c r="D3961">
        <v>1.0218000411987305</v>
      </c>
      <c r="E3961">
        <v>56.285804794666035</v>
      </c>
    </row>
    <row r="3962" spans="1:5" x14ac:dyDescent="0.3">
      <c r="A3962">
        <v>98.810000000055879</v>
      </c>
      <c r="B3962">
        <v>5218</v>
      </c>
      <c r="C3962">
        <v>1.0241978168487549</v>
      </c>
      <c r="D3962">
        <v>1.0241978168487549</v>
      </c>
      <c r="E3962">
        <v>56.287487076160176</v>
      </c>
    </row>
    <row r="3963" spans="1:5" x14ac:dyDescent="0.3">
      <c r="A3963">
        <v>98.910000000032596</v>
      </c>
      <c r="B3963">
        <v>5218.21435546875</v>
      </c>
      <c r="C3963">
        <v>1.025398850440979</v>
      </c>
      <c r="D3963">
        <v>1.025398850440979</v>
      </c>
      <c r="E3963">
        <v>56.289127395984394</v>
      </c>
    </row>
    <row r="3964" spans="1:5" x14ac:dyDescent="0.3">
      <c r="A3964">
        <v>99.010000000009313</v>
      </c>
      <c r="B3964">
        <v>5217.5869140625</v>
      </c>
      <c r="C3964">
        <v>1.0271989107131958</v>
      </c>
      <c r="D3964">
        <v>1.0271989107131958</v>
      </c>
      <c r="E3964">
        <v>56.290809677478535</v>
      </c>
    </row>
    <row r="3965" spans="1:5" x14ac:dyDescent="0.3">
      <c r="A3965">
        <v>99.100000000093132</v>
      </c>
      <c r="B3965">
        <v>5216.57177734375</v>
      </c>
      <c r="C3965">
        <v>1.028398871421814</v>
      </c>
      <c r="D3965">
        <v>1.028398871421814</v>
      </c>
      <c r="E3965">
        <v>56.292310760852558</v>
      </c>
    </row>
    <row r="3966" spans="1:5" x14ac:dyDescent="0.3">
      <c r="A3966">
        <v>99.180000000051223</v>
      </c>
      <c r="B3966">
        <v>5215.50634765625</v>
      </c>
      <c r="C3966">
        <v>1.0296000242233276</v>
      </c>
      <c r="D3966">
        <v>1.0296000242233276</v>
      </c>
      <c r="E3966">
        <v>56.293640182849629</v>
      </c>
    </row>
    <row r="3967" spans="1:5" x14ac:dyDescent="0.3">
      <c r="A3967">
        <v>99.28000000002794</v>
      </c>
      <c r="B3967">
        <v>5215.98486328125</v>
      </c>
      <c r="C3967">
        <v>1.0313988924026489</v>
      </c>
      <c r="D3967">
        <v>1.0313988924026489</v>
      </c>
      <c r="E3967">
        <v>56.295321510669453</v>
      </c>
    </row>
    <row r="3968" spans="1:5" x14ac:dyDescent="0.3">
      <c r="A3968">
        <v>99.380000000004657</v>
      </c>
      <c r="B3968">
        <v>5216.51318359375</v>
      </c>
      <c r="C3968">
        <v>1.0331989526748657</v>
      </c>
      <c r="D3968">
        <v>1.0331989526748657</v>
      </c>
      <c r="E3968">
        <v>56.296961830493672</v>
      </c>
    </row>
    <row r="3969" spans="1:5" x14ac:dyDescent="0.3">
      <c r="A3969">
        <v>99.450000000069849</v>
      </c>
      <c r="B3969">
        <v>5217.54736328125</v>
      </c>
      <c r="C3969">
        <v>1.0338000059127808</v>
      </c>
      <c r="D3969">
        <v>1.0338000059127808</v>
      </c>
      <c r="E3969">
        <v>56.298143432971699</v>
      </c>
    </row>
    <row r="3970" spans="1:5" x14ac:dyDescent="0.3">
      <c r="A3970">
        <v>99.510000000009313</v>
      </c>
      <c r="B3970">
        <v>5218.55322265625</v>
      </c>
      <c r="C3970">
        <v>1.034998893737793</v>
      </c>
      <c r="D3970">
        <v>1.034998893737793</v>
      </c>
      <c r="E3970">
        <v>56.299144791003926</v>
      </c>
    </row>
    <row r="3971" spans="1:5" x14ac:dyDescent="0.3">
      <c r="A3971">
        <v>99.610000000102445</v>
      </c>
      <c r="B3971">
        <v>5219.58349609375</v>
      </c>
      <c r="C3971">
        <v>1.0367989540100098</v>
      </c>
      <c r="D3971">
        <v>1.0367989540100098</v>
      </c>
      <c r="E3971">
        <v>56.300785110828144</v>
      </c>
    </row>
    <row r="3972" spans="1:5" x14ac:dyDescent="0.3">
      <c r="A3972">
        <v>99.710000000079162</v>
      </c>
      <c r="B3972">
        <v>5219.80322265625</v>
      </c>
      <c r="C3972">
        <v>1.0379999876022339</v>
      </c>
      <c r="D3972">
        <v>1.0379999876022339</v>
      </c>
      <c r="E3972">
        <v>56.302475021716816</v>
      </c>
    </row>
    <row r="3973" spans="1:5" x14ac:dyDescent="0.3">
      <c r="A3973">
        <v>99.810000000055879</v>
      </c>
      <c r="B3973">
        <v>5219.23193359375</v>
      </c>
      <c r="C3973">
        <v>1.0391999483108521</v>
      </c>
      <c r="D3973">
        <v>1.0391999483108521</v>
      </c>
      <c r="E3973">
        <v>56.304107712146504</v>
      </c>
    </row>
    <row r="3974" spans="1:5" x14ac:dyDescent="0.3">
      <c r="A3974">
        <v>99.910000000032596</v>
      </c>
      <c r="B3974">
        <v>5218.73046875</v>
      </c>
      <c r="C3974">
        <v>1.041598916053772</v>
      </c>
      <c r="D3974">
        <v>1.041598916053772</v>
      </c>
      <c r="E3974">
        <v>56.305781410571797</v>
      </c>
    </row>
    <row r="3975" spans="1:5" x14ac:dyDescent="0.3">
      <c r="A3975">
        <v>99.990000000107102</v>
      </c>
      <c r="B3975">
        <v>5217.646484375</v>
      </c>
      <c r="C3975">
        <v>1.0427999496459961</v>
      </c>
      <c r="D3975">
        <v>1.0427999496459961</v>
      </c>
      <c r="E3975">
        <v>56.307126091357929</v>
      </c>
    </row>
    <row r="3976" spans="1:5" x14ac:dyDescent="0.3">
      <c r="A3976">
        <v>100.06000000005588</v>
      </c>
      <c r="B3976">
        <v>5216.53857421875</v>
      </c>
      <c r="C3976">
        <v>1.0439989566802979</v>
      </c>
      <c r="D3976">
        <v>1.0439989566802979</v>
      </c>
      <c r="E3976">
        <v>56.308275268909199</v>
      </c>
    </row>
    <row r="3977" spans="1:5" x14ac:dyDescent="0.3">
      <c r="A3977">
        <v>100.1600000000326</v>
      </c>
      <c r="B3977">
        <v>5216.0908203125</v>
      </c>
      <c r="C3977">
        <v>1.045199990272522</v>
      </c>
      <c r="D3977">
        <v>1.045199990272522</v>
      </c>
      <c r="E3977">
        <v>56.309965179797871</v>
      </c>
    </row>
    <row r="3978" spans="1:5" x14ac:dyDescent="0.3">
      <c r="A3978">
        <v>100.26000000000931</v>
      </c>
      <c r="B3978">
        <v>5215.31494140625</v>
      </c>
      <c r="C3978">
        <v>1.0475977659225464</v>
      </c>
      <c r="D3978">
        <v>1.0475977659225464</v>
      </c>
      <c r="E3978">
        <v>56.311621712085469</v>
      </c>
    </row>
    <row r="3979" spans="1:5" x14ac:dyDescent="0.3">
      <c r="A3979">
        <v>100.36000000010245</v>
      </c>
      <c r="B3979">
        <v>5215.2705078125</v>
      </c>
      <c r="C3979">
        <v>1.048799991607666</v>
      </c>
      <c r="D3979">
        <v>1.048799991607666</v>
      </c>
      <c r="E3979">
        <v>56.313303993579609</v>
      </c>
    </row>
    <row r="3980" spans="1:5" x14ac:dyDescent="0.3">
      <c r="A3980">
        <v>100.46000000007916</v>
      </c>
      <c r="B3980">
        <v>5215.58837890625</v>
      </c>
      <c r="C3980">
        <v>1.0505988597869873</v>
      </c>
      <c r="D3980">
        <v>1.0505988597869873</v>
      </c>
      <c r="E3980">
        <v>56.314961479541523</v>
      </c>
    </row>
    <row r="3981" spans="1:5" x14ac:dyDescent="0.3">
      <c r="A3981">
        <v>100.56000000005588</v>
      </c>
      <c r="B3981">
        <v>5215.99365234375</v>
      </c>
      <c r="C3981">
        <v>1.051800012588501</v>
      </c>
      <c r="D3981">
        <v>1.051800012588501</v>
      </c>
      <c r="E3981">
        <v>56.3166342242925</v>
      </c>
    </row>
    <row r="3982" spans="1:5" x14ac:dyDescent="0.3">
      <c r="A3982">
        <v>100.6600000000326</v>
      </c>
      <c r="B3982">
        <v>5216.982421875</v>
      </c>
      <c r="C3982">
        <v>1.0535999536514282</v>
      </c>
      <c r="D3982">
        <v>1.0535999536514282</v>
      </c>
      <c r="E3982">
        <v>56.318307922717793</v>
      </c>
    </row>
    <row r="3983" spans="1:5" x14ac:dyDescent="0.3">
      <c r="A3983">
        <v>100.76000000000931</v>
      </c>
      <c r="B3983">
        <v>5218.16552734375</v>
      </c>
      <c r="C3983">
        <v>1.0548000335693359</v>
      </c>
      <c r="D3983">
        <v>1.0548000335693359</v>
      </c>
      <c r="E3983">
        <v>56.319949196216328</v>
      </c>
    </row>
    <row r="3984" spans="1:5" x14ac:dyDescent="0.3">
      <c r="A3984">
        <v>100.81000000005588</v>
      </c>
      <c r="B3984">
        <v>5219.45751953125</v>
      </c>
      <c r="C3984">
        <v>1.0559989213943481</v>
      </c>
      <c r="D3984">
        <v>1.0559989213943481</v>
      </c>
      <c r="E3984">
        <v>56.320794151660664</v>
      </c>
    </row>
    <row r="3985" spans="1:5" x14ac:dyDescent="0.3">
      <c r="A3985">
        <v>100.9100000000326</v>
      </c>
      <c r="B3985">
        <v>5220.123046875</v>
      </c>
      <c r="C3985">
        <v>1.0571999549865723</v>
      </c>
      <c r="D3985">
        <v>1.0571999549865723</v>
      </c>
      <c r="E3985">
        <v>56.32244305455373</v>
      </c>
    </row>
    <row r="3986" spans="1:5" x14ac:dyDescent="0.3">
      <c r="A3986">
        <v>101.01000000000931</v>
      </c>
      <c r="B3986">
        <v>5219.2236328125</v>
      </c>
      <c r="C3986">
        <v>1.0590000152587891</v>
      </c>
      <c r="D3986">
        <v>1.0590000152587891</v>
      </c>
      <c r="E3986">
        <v>56.324116752979023</v>
      </c>
    </row>
    <row r="3987" spans="1:5" x14ac:dyDescent="0.3">
      <c r="A3987">
        <v>101.08000000007451</v>
      </c>
      <c r="B3987">
        <v>5217.98291015625</v>
      </c>
      <c r="C3987">
        <v>1.0601999759674072</v>
      </c>
      <c r="D3987">
        <v>1.0601999759674072</v>
      </c>
      <c r="E3987">
        <v>56.325297401782734</v>
      </c>
    </row>
    <row r="3988" spans="1:5" x14ac:dyDescent="0.3">
      <c r="A3988">
        <v>101.11000000010245</v>
      </c>
      <c r="B3988">
        <v>5216.59814453125</v>
      </c>
      <c r="C3988">
        <v>1.0607988834381104</v>
      </c>
      <c r="D3988">
        <v>1.0607988834381104</v>
      </c>
      <c r="E3988">
        <v>56.325806663867695</v>
      </c>
    </row>
    <row r="3989" spans="1:5" x14ac:dyDescent="0.3">
      <c r="A3989">
        <v>101.13000000000466</v>
      </c>
      <c r="B3989">
        <v>5215.38720703125</v>
      </c>
      <c r="C3989">
        <v>1.0607999563217163</v>
      </c>
      <c r="D3989">
        <v>1.0607999563217163</v>
      </c>
      <c r="E3989">
        <v>56.326126144763691</v>
      </c>
    </row>
    <row r="3990" spans="1:5" x14ac:dyDescent="0.3">
      <c r="A3990">
        <v>101.1600000000326</v>
      </c>
      <c r="B3990">
        <v>5214.06884765625</v>
      </c>
      <c r="C3990">
        <v>1.0614000558853149</v>
      </c>
      <c r="D3990">
        <v>1.0614000558853149</v>
      </c>
      <c r="E3990">
        <v>56.326602028247578</v>
      </c>
    </row>
    <row r="3991" spans="1:5" x14ac:dyDescent="0.3">
      <c r="A3991">
        <v>101.19000000006054</v>
      </c>
      <c r="B3991">
        <v>5212.89599609375</v>
      </c>
      <c r="C3991">
        <v>1.062000036239624</v>
      </c>
      <c r="D3991">
        <v>1.062000036239624</v>
      </c>
      <c r="E3991">
        <v>56.327110336658222</v>
      </c>
    </row>
    <row r="3992" spans="1:5" x14ac:dyDescent="0.3">
      <c r="A3992">
        <v>101.2400000001071</v>
      </c>
      <c r="B3992">
        <v>5211.87939453125</v>
      </c>
      <c r="C3992">
        <v>1.0626000165939331</v>
      </c>
      <c r="D3992">
        <v>1.0626000165939331</v>
      </c>
      <c r="E3992">
        <v>56.327955292102558</v>
      </c>
    </row>
    <row r="3993" spans="1:5" x14ac:dyDescent="0.3">
      <c r="A3993">
        <v>101.33000000007451</v>
      </c>
      <c r="B3993">
        <v>5210.859375</v>
      </c>
      <c r="C3993">
        <v>1.0643999576568604</v>
      </c>
      <c r="D3993">
        <v>1.0643999576568604</v>
      </c>
      <c r="E3993">
        <v>56.329473541614277</v>
      </c>
    </row>
    <row r="3994" spans="1:5" x14ac:dyDescent="0.3">
      <c r="A3994">
        <v>101.43000000005122</v>
      </c>
      <c r="B3994">
        <v>5211.22314453125</v>
      </c>
      <c r="C3994">
        <v>1.0661989450454712</v>
      </c>
      <c r="D3994">
        <v>1.0661989450454712</v>
      </c>
      <c r="E3994">
        <v>56.331113503810627</v>
      </c>
    </row>
    <row r="3995" spans="1:5" x14ac:dyDescent="0.3">
      <c r="A3995">
        <v>101.4900000001071</v>
      </c>
      <c r="B3995">
        <v>5212.2333984375</v>
      </c>
      <c r="C3995">
        <v>1.0667999982833862</v>
      </c>
      <c r="D3995">
        <v>1.0667999982833862</v>
      </c>
      <c r="E3995">
        <v>56.33213965737508</v>
      </c>
    </row>
    <row r="3996" spans="1:5" x14ac:dyDescent="0.3">
      <c r="A3996">
        <v>101.59000000008382</v>
      </c>
      <c r="B3996">
        <v>5213.2607421875</v>
      </c>
      <c r="C3996">
        <v>1.0685988664627075</v>
      </c>
      <c r="D3996">
        <v>1.0685988664627075</v>
      </c>
      <c r="E3996">
        <v>56.333796189662678</v>
      </c>
    </row>
    <row r="3997" spans="1:5" x14ac:dyDescent="0.3">
      <c r="A3997">
        <v>101.69000000006054</v>
      </c>
      <c r="B3997">
        <v>5213.5546875</v>
      </c>
      <c r="C3997">
        <v>1.0698000192642212</v>
      </c>
      <c r="D3997">
        <v>1.0698000192642212</v>
      </c>
      <c r="E3997">
        <v>56.335469888087971</v>
      </c>
    </row>
    <row r="3998" spans="1:5" x14ac:dyDescent="0.3">
      <c r="A3998">
        <v>101.79000000003725</v>
      </c>
      <c r="B3998">
        <v>5212.43896484375</v>
      </c>
      <c r="C3998">
        <v>1.0715999603271484</v>
      </c>
      <c r="D3998">
        <v>1.0715999603271484</v>
      </c>
      <c r="E3998">
        <v>56.337159798976643</v>
      </c>
    </row>
    <row r="3999" spans="1:5" x14ac:dyDescent="0.3">
      <c r="A3999">
        <v>101.85000000009313</v>
      </c>
      <c r="B3999">
        <v>5211.27392578125</v>
      </c>
      <c r="C3999">
        <v>1.0721999406814575</v>
      </c>
      <c r="D3999">
        <v>1.0721999406814575</v>
      </c>
      <c r="E3999">
        <v>56.338127778407795</v>
      </c>
    </row>
    <row r="4000" spans="1:5" x14ac:dyDescent="0.3">
      <c r="A4000">
        <v>101.88000000000466</v>
      </c>
      <c r="B4000">
        <v>5210.22509765625</v>
      </c>
      <c r="C4000">
        <v>1.0728000402450562</v>
      </c>
      <c r="D4000">
        <v>1.0728000402450562</v>
      </c>
      <c r="E4000">
        <v>56.338619874355061</v>
      </c>
    </row>
    <row r="4001" spans="1:5" x14ac:dyDescent="0.3">
      <c r="A4001">
        <v>101.93000000005122</v>
      </c>
      <c r="B4001">
        <v>5209.1513671875</v>
      </c>
      <c r="C4001">
        <v>1.0734000205993652</v>
      </c>
      <c r="D4001">
        <v>1.0734000205993652</v>
      </c>
      <c r="E4001">
        <v>56.339481995937092</v>
      </c>
    </row>
    <row r="4002" spans="1:5" x14ac:dyDescent="0.3">
      <c r="A4002">
        <v>101.9900000001071</v>
      </c>
      <c r="B4002">
        <v>5208.0068359375</v>
      </c>
      <c r="C4002">
        <v>1.0745989084243774</v>
      </c>
      <c r="D4002">
        <v>1.0745989084243774</v>
      </c>
      <c r="E4002">
        <v>56.340498612758381</v>
      </c>
    </row>
    <row r="4003" spans="1:5" x14ac:dyDescent="0.3">
      <c r="A4003">
        <v>102.03000000002794</v>
      </c>
      <c r="B4003">
        <v>5206.9111328125</v>
      </c>
      <c r="C4003">
        <v>1.0751988887786865</v>
      </c>
      <c r="D4003">
        <v>1.0751988887786865</v>
      </c>
      <c r="E4003">
        <v>56.341147111293537</v>
      </c>
    </row>
    <row r="4004" spans="1:5" x14ac:dyDescent="0.3">
      <c r="A4004">
        <v>102.09000000008382</v>
      </c>
      <c r="B4004">
        <v>5205.884765625</v>
      </c>
      <c r="C4004">
        <v>1.0757999420166016</v>
      </c>
      <c r="D4004">
        <v>1.0757999420166016</v>
      </c>
      <c r="E4004">
        <v>56.342139886256916</v>
      </c>
    </row>
    <row r="4005" spans="1:5" x14ac:dyDescent="0.3">
      <c r="A4005">
        <v>102.19000000006054</v>
      </c>
      <c r="B4005">
        <v>5205.6494140625</v>
      </c>
      <c r="C4005">
        <v>1.0770000219345093</v>
      </c>
      <c r="D4005">
        <v>1.0770000219345093</v>
      </c>
      <c r="E4005">
        <v>56.343837426540119</v>
      </c>
    </row>
    <row r="4006" spans="1:5" x14ac:dyDescent="0.3">
      <c r="A4006">
        <v>102.29000000003725</v>
      </c>
      <c r="B4006">
        <v>5206.30322265625</v>
      </c>
      <c r="C4006">
        <v>1.0787999629974365</v>
      </c>
      <c r="D4006">
        <v>1.0787999629974365</v>
      </c>
      <c r="E4006">
        <v>56.345478700038655</v>
      </c>
    </row>
    <row r="4007" spans="1:5" x14ac:dyDescent="0.3">
      <c r="A4007">
        <v>102.38000000000466</v>
      </c>
      <c r="B4007">
        <v>5207.3505859375</v>
      </c>
      <c r="C4007">
        <v>1.0799988508224487</v>
      </c>
      <c r="D4007">
        <v>1.0799988508224487</v>
      </c>
      <c r="E4007">
        <v>56.346995995876057</v>
      </c>
    </row>
    <row r="4008" spans="1:5" x14ac:dyDescent="0.3">
      <c r="A4008">
        <v>102.48000000009779</v>
      </c>
      <c r="B4008">
        <v>5207.17529296875</v>
      </c>
      <c r="C4008">
        <v>1.0812000036239624</v>
      </c>
      <c r="D4008">
        <v>1.0812000036239624</v>
      </c>
      <c r="E4008">
        <v>56.348661111232502</v>
      </c>
    </row>
    <row r="4009" spans="1:5" x14ac:dyDescent="0.3">
      <c r="A4009">
        <v>102.58000000007451</v>
      </c>
      <c r="B4009">
        <v>5206.83837890625</v>
      </c>
      <c r="C4009">
        <v>1.0823988914489746</v>
      </c>
      <c r="D4009">
        <v>1.0823988914489746</v>
      </c>
      <c r="E4009">
        <v>56.350318597194416</v>
      </c>
    </row>
    <row r="4010" spans="1:5" x14ac:dyDescent="0.3">
      <c r="A4010">
        <v>102.68000000005122</v>
      </c>
      <c r="B4010">
        <v>5205.83251953125</v>
      </c>
      <c r="C4010">
        <v>1.0836000442504883</v>
      </c>
      <c r="D4010">
        <v>1.0836000442504883</v>
      </c>
      <c r="E4010">
        <v>56.352000878688557</v>
      </c>
    </row>
    <row r="4011" spans="1:5" x14ac:dyDescent="0.3">
      <c r="A4011">
        <v>102.78000000002794</v>
      </c>
      <c r="B4011">
        <v>5205.5654296875</v>
      </c>
      <c r="C4011">
        <v>1.0842000246047974</v>
      </c>
      <c r="D4011">
        <v>1.0842000246047974</v>
      </c>
      <c r="E4011">
        <v>56.353641198512776</v>
      </c>
    </row>
    <row r="4012" spans="1:5" x14ac:dyDescent="0.3">
      <c r="A4012">
        <v>102.86000000010245</v>
      </c>
      <c r="B4012">
        <v>5206.7333984375</v>
      </c>
      <c r="C4012">
        <v>1.0853999853134155</v>
      </c>
      <c r="D4012">
        <v>1.0853999853134155</v>
      </c>
      <c r="E4012">
        <v>56.354986832973225</v>
      </c>
    </row>
    <row r="4013" spans="1:5" x14ac:dyDescent="0.3">
      <c r="A4013">
        <v>102.96000000007916</v>
      </c>
      <c r="B4013">
        <v>5207.357421875</v>
      </c>
      <c r="C4013">
        <v>1.0859999656677246</v>
      </c>
      <c r="D4013">
        <v>1.0859999656677246</v>
      </c>
      <c r="E4013">
        <v>56.356635735866291</v>
      </c>
    </row>
    <row r="4014" spans="1:5" x14ac:dyDescent="0.3">
      <c r="A4014">
        <v>103.06000000005588</v>
      </c>
      <c r="B4014">
        <v>5208.4287109375</v>
      </c>
      <c r="C4014">
        <v>1.0872000455856323</v>
      </c>
      <c r="D4014">
        <v>1.0872000455856323</v>
      </c>
      <c r="E4014">
        <v>56.358317063686115</v>
      </c>
    </row>
    <row r="4015" spans="1:5" x14ac:dyDescent="0.3">
      <c r="A4015">
        <v>103.1600000000326</v>
      </c>
      <c r="B4015">
        <v>5208.38671875</v>
      </c>
      <c r="C4015">
        <v>1.0878000259399414</v>
      </c>
      <c r="D4015">
        <v>1.0878000259399414</v>
      </c>
      <c r="E4015">
        <v>56.359982179042561</v>
      </c>
    </row>
    <row r="4016" spans="1:5" x14ac:dyDescent="0.3">
      <c r="A4016">
        <v>103.25</v>
      </c>
      <c r="B4016">
        <v>5207.251953125</v>
      </c>
      <c r="C4016">
        <v>1.0884000062942505</v>
      </c>
      <c r="D4016">
        <v>1.0884000062942505</v>
      </c>
      <c r="E4016">
        <v>56.361475633022053</v>
      </c>
    </row>
    <row r="4017" spans="1:5" x14ac:dyDescent="0.3">
      <c r="A4017">
        <v>103.35000000009313</v>
      </c>
      <c r="B4017">
        <v>5206.8349609375</v>
      </c>
      <c r="C4017">
        <v>1.0889999866485596</v>
      </c>
      <c r="D4017">
        <v>1.0889999866485596</v>
      </c>
      <c r="E4017">
        <v>56.363149331447346</v>
      </c>
    </row>
    <row r="4018" spans="1:5" x14ac:dyDescent="0.3">
      <c r="A4018">
        <v>103.45000000006985</v>
      </c>
      <c r="B4018">
        <v>5205.96484375</v>
      </c>
      <c r="C4018">
        <v>1.0895999670028687</v>
      </c>
      <c r="D4018">
        <v>1.0895999670028687</v>
      </c>
      <c r="E4018">
        <v>56.364789651271565</v>
      </c>
    </row>
    <row r="4019" spans="1:5" x14ac:dyDescent="0.3">
      <c r="A4019">
        <v>103.55000000004657</v>
      </c>
      <c r="B4019">
        <v>5205.84423828125</v>
      </c>
      <c r="C4019">
        <v>1.0901999473571777</v>
      </c>
      <c r="D4019">
        <v>1.0901999473571777</v>
      </c>
      <c r="E4019">
        <v>56.366479562160237</v>
      </c>
    </row>
    <row r="4020" spans="1:5" x14ac:dyDescent="0.3">
      <c r="A4020">
        <v>103.65000000002328</v>
      </c>
      <c r="B4020">
        <v>5205.3662109375</v>
      </c>
      <c r="C4020">
        <v>1.0901999473571777</v>
      </c>
      <c r="D4020">
        <v>1.0901999473571777</v>
      </c>
      <c r="E4020">
        <v>56.368120835658772</v>
      </c>
    </row>
    <row r="4021" spans="1:5" x14ac:dyDescent="0.3">
      <c r="A4021">
        <v>103.73000000009779</v>
      </c>
      <c r="B4021">
        <v>5206.38037109375</v>
      </c>
      <c r="C4021">
        <v>1.0908000469207764</v>
      </c>
      <c r="D4021">
        <v>1.0908000469207764</v>
      </c>
      <c r="E4021">
        <v>56.369474099513752</v>
      </c>
    </row>
    <row r="4022" spans="1:5" x14ac:dyDescent="0.3">
      <c r="A4022">
        <v>103.80000000004657</v>
      </c>
      <c r="B4022">
        <v>5207.51953125</v>
      </c>
      <c r="C4022">
        <v>1.0908000469207764</v>
      </c>
      <c r="D4022">
        <v>1.0908000469207764</v>
      </c>
      <c r="E4022">
        <v>56.370630906459553</v>
      </c>
    </row>
    <row r="4023" spans="1:5" x14ac:dyDescent="0.3">
      <c r="A4023">
        <v>103.89000000001397</v>
      </c>
      <c r="B4023">
        <v>5208.54150390625</v>
      </c>
      <c r="C4023">
        <v>1.0914000272750854</v>
      </c>
      <c r="D4023">
        <v>1.0914000272750854</v>
      </c>
      <c r="E4023">
        <v>56.37210719430135</v>
      </c>
    </row>
    <row r="4024" spans="1:5" x14ac:dyDescent="0.3">
      <c r="A4024">
        <v>103.95000000006985</v>
      </c>
      <c r="B4024">
        <v>5209.70166015625</v>
      </c>
      <c r="C4024">
        <v>1.0914000272750854</v>
      </c>
      <c r="D4024">
        <v>1.0914000272750854</v>
      </c>
      <c r="E4024">
        <v>56.373116181728108</v>
      </c>
    </row>
    <row r="4025" spans="1:5" x14ac:dyDescent="0.3">
      <c r="A4025">
        <v>104.05000000004657</v>
      </c>
      <c r="B4025">
        <v>5210.20361328125</v>
      </c>
      <c r="C4025">
        <v>1.0914000272750854</v>
      </c>
      <c r="D4025">
        <v>1.0914000272750854</v>
      </c>
      <c r="E4025">
        <v>56.374782250758869</v>
      </c>
    </row>
    <row r="4026" spans="1:5" x14ac:dyDescent="0.3">
      <c r="A4026">
        <v>104.15000000002328</v>
      </c>
      <c r="B4026">
        <v>5210.21826171875</v>
      </c>
      <c r="C4026">
        <v>1.0914000272750854</v>
      </c>
      <c r="D4026">
        <v>1.0914000272750854</v>
      </c>
      <c r="E4026">
        <v>56.376447366115315</v>
      </c>
    </row>
    <row r="4027" spans="1:5" x14ac:dyDescent="0.3">
      <c r="A4027">
        <v>104.25</v>
      </c>
      <c r="B4027">
        <v>5209.5146484375</v>
      </c>
      <c r="C4027">
        <v>1.0920000076293945</v>
      </c>
      <c r="D4027">
        <v>1.0920000076293945</v>
      </c>
      <c r="E4027">
        <v>56.378137277003987</v>
      </c>
    </row>
    <row r="4028" spans="1:5" x14ac:dyDescent="0.3">
      <c r="A4028">
        <v>104.31000000005588</v>
      </c>
      <c r="B4028">
        <v>5208.2783203125</v>
      </c>
      <c r="C4028">
        <v>1.0920000076293945</v>
      </c>
      <c r="D4028">
        <v>1.0920000076293945</v>
      </c>
      <c r="E4028">
        <v>56.379113839503987</v>
      </c>
    </row>
    <row r="4029" spans="1:5" x14ac:dyDescent="0.3">
      <c r="A4029">
        <v>104.38000000000466</v>
      </c>
      <c r="B4029">
        <v>5207.1416015625</v>
      </c>
      <c r="C4029">
        <v>1.0920000076293945</v>
      </c>
      <c r="D4029">
        <v>1.0920000076293945</v>
      </c>
      <c r="E4029">
        <v>56.380286858913166</v>
      </c>
    </row>
    <row r="4030" spans="1:5" x14ac:dyDescent="0.3">
      <c r="A4030">
        <v>104.48000000009779</v>
      </c>
      <c r="B4030">
        <v>5206.9609375</v>
      </c>
      <c r="C4030">
        <v>1.0920000076293945</v>
      </c>
      <c r="D4030">
        <v>1.0920000076293945</v>
      </c>
      <c r="E4030">
        <v>56.38196818673299</v>
      </c>
    </row>
    <row r="4031" spans="1:5" x14ac:dyDescent="0.3">
      <c r="A4031">
        <v>104.58000000007451</v>
      </c>
      <c r="B4031">
        <v>5206.35498046875</v>
      </c>
      <c r="C4031">
        <v>1.0920000076293945</v>
      </c>
      <c r="D4031">
        <v>1.0920000076293945</v>
      </c>
      <c r="E4031">
        <v>56.383617089626057</v>
      </c>
    </row>
    <row r="4032" spans="1:5" x14ac:dyDescent="0.3">
      <c r="A4032">
        <v>104.68000000005122</v>
      </c>
      <c r="B4032">
        <v>5206.48388671875</v>
      </c>
      <c r="C4032">
        <v>1.0920000076293945</v>
      </c>
      <c r="D4032">
        <v>1.0920000076293945</v>
      </c>
      <c r="E4032">
        <v>56.385307000514729</v>
      </c>
    </row>
    <row r="4033" spans="1:5" x14ac:dyDescent="0.3">
      <c r="A4033">
        <v>104.7400000001071</v>
      </c>
      <c r="B4033">
        <v>5207.6201171875</v>
      </c>
      <c r="C4033">
        <v>1.0920000076293945</v>
      </c>
      <c r="D4033">
        <v>1.0920000076293945</v>
      </c>
      <c r="E4033">
        <v>56.386283563014729</v>
      </c>
    </row>
    <row r="4034" spans="1:5" x14ac:dyDescent="0.3">
      <c r="A4034">
        <v>104.79000000003725</v>
      </c>
      <c r="B4034">
        <v>5208.75390625</v>
      </c>
      <c r="C4034">
        <v>1.0920000076293945</v>
      </c>
      <c r="D4034">
        <v>1.0920000076293945</v>
      </c>
      <c r="E4034">
        <v>56.387103722926838</v>
      </c>
    </row>
    <row r="4035" spans="1:5" x14ac:dyDescent="0.3">
      <c r="A4035">
        <v>104.86999999999534</v>
      </c>
      <c r="B4035">
        <v>5210.0126953125</v>
      </c>
      <c r="C4035">
        <v>1.0925999879837036</v>
      </c>
      <c r="D4035">
        <v>1.0925999879837036</v>
      </c>
      <c r="E4035">
        <v>56.388449357387287</v>
      </c>
    </row>
    <row r="4036" spans="1:5" x14ac:dyDescent="0.3">
      <c r="A4036">
        <v>104.92000000004191</v>
      </c>
      <c r="B4036">
        <v>5211.05078125</v>
      </c>
      <c r="C4036">
        <v>1.0925999879837036</v>
      </c>
      <c r="D4036">
        <v>1.0925999879837036</v>
      </c>
      <c r="E4036">
        <v>56.389285729762776</v>
      </c>
    </row>
    <row r="4037" spans="1:5" x14ac:dyDescent="0.3">
      <c r="A4037">
        <v>104.98000000009779</v>
      </c>
      <c r="B4037">
        <v>5212.18603515625</v>
      </c>
      <c r="C4037">
        <v>1.0925999879837036</v>
      </c>
      <c r="D4037">
        <v>1.0925999879837036</v>
      </c>
      <c r="E4037">
        <v>56.390262292262776</v>
      </c>
    </row>
    <row r="4038" spans="1:5" x14ac:dyDescent="0.3">
      <c r="A4038">
        <v>105.08000000007451</v>
      </c>
      <c r="B4038">
        <v>5211.97705078125</v>
      </c>
      <c r="C4038">
        <v>1.0925999879837036</v>
      </c>
      <c r="D4038">
        <v>1.0925999879837036</v>
      </c>
      <c r="E4038">
        <v>56.391968415614826</v>
      </c>
    </row>
    <row r="4039" spans="1:5" x14ac:dyDescent="0.3">
      <c r="A4039">
        <v>105.13000000000466</v>
      </c>
      <c r="B4039">
        <v>5210.7099609375</v>
      </c>
      <c r="C4039">
        <v>1.0925999879837036</v>
      </c>
      <c r="D4039">
        <v>1.0925999879837036</v>
      </c>
      <c r="E4039">
        <v>56.392797158595783</v>
      </c>
    </row>
    <row r="4040" spans="1:5" x14ac:dyDescent="0.3">
      <c r="A4040">
        <v>105.1600000000326</v>
      </c>
      <c r="B4040">
        <v>5209.5087890625</v>
      </c>
      <c r="C4040">
        <v>1.0925999879837036</v>
      </c>
      <c r="D4040">
        <v>1.0925999879837036</v>
      </c>
      <c r="E4040">
        <v>56.393289254543049</v>
      </c>
    </row>
    <row r="4041" spans="1:5" x14ac:dyDescent="0.3">
      <c r="A4041">
        <v>105.19000000006054</v>
      </c>
      <c r="B4041">
        <v>5208.4560546875</v>
      </c>
      <c r="C4041">
        <v>1.0925999879837036</v>
      </c>
      <c r="D4041">
        <v>1.0925999879837036</v>
      </c>
      <c r="E4041">
        <v>56.393773721095783</v>
      </c>
    </row>
    <row r="4042" spans="1:5" x14ac:dyDescent="0.3">
      <c r="A4042">
        <v>105.23000000009779</v>
      </c>
      <c r="B4042">
        <v>5207.0341796875</v>
      </c>
      <c r="C4042">
        <v>1.0925999879837036</v>
      </c>
      <c r="D4042">
        <v>1.0925999879837036</v>
      </c>
      <c r="E4042">
        <v>56.39444606148885</v>
      </c>
    </row>
    <row r="4043" spans="1:5" x14ac:dyDescent="0.3">
      <c r="A4043">
        <v>105.27000000001863</v>
      </c>
      <c r="B4043">
        <v>5205.7548828125</v>
      </c>
      <c r="C4043">
        <v>1.0925999879837036</v>
      </c>
      <c r="D4043">
        <v>1.0925999879837036</v>
      </c>
      <c r="E4043">
        <v>56.395126984950764</v>
      </c>
    </row>
    <row r="4044" spans="1:5" x14ac:dyDescent="0.3">
      <c r="A4044">
        <v>105.30000000004657</v>
      </c>
      <c r="B4044">
        <v>5204.2919921875</v>
      </c>
      <c r="C4044">
        <v>1.0925999879837036</v>
      </c>
      <c r="D4044">
        <v>1.0925999879837036</v>
      </c>
      <c r="E4044">
        <v>56.395635293361408</v>
      </c>
    </row>
    <row r="4045" spans="1:5" x14ac:dyDescent="0.3">
      <c r="A4045">
        <v>105.33000000007451</v>
      </c>
      <c r="B4045">
        <v>5203.2041015625</v>
      </c>
      <c r="C4045">
        <v>1.0925999879837036</v>
      </c>
      <c r="D4045">
        <v>1.0925999879837036</v>
      </c>
      <c r="E4045">
        <v>56.396135972377522</v>
      </c>
    </row>
    <row r="4046" spans="1:5" x14ac:dyDescent="0.3">
      <c r="A4046">
        <v>105.36000000010245</v>
      </c>
      <c r="B4046">
        <v>5201.9755859375</v>
      </c>
      <c r="C4046">
        <v>1.0925999879837036</v>
      </c>
      <c r="D4046">
        <v>1.0925999879837036</v>
      </c>
      <c r="E4046">
        <v>56.396644280788166</v>
      </c>
    </row>
    <row r="4047" spans="1:5" x14ac:dyDescent="0.3">
      <c r="A4047">
        <v>105.40000000002328</v>
      </c>
      <c r="B4047">
        <v>5200.8779296875</v>
      </c>
      <c r="C4047">
        <v>1.0925999879837036</v>
      </c>
      <c r="D4047">
        <v>1.0925999879837036</v>
      </c>
      <c r="E4047">
        <v>56.397284196254475</v>
      </c>
    </row>
    <row r="4048" spans="1:5" x14ac:dyDescent="0.3">
      <c r="A4048">
        <v>105.44000000006054</v>
      </c>
      <c r="B4048">
        <v>5199.6240234375</v>
      </c>
      <c r="C4048">
        <v>1.0925999879837036</v>
      </c>
      <c r="D4048">
        <v>1.0925999879837036</v>
      </c>
      <c r="E4048">
        <v>56.397941277858479</v>
      </c>
    </row>
    <row r="4049" spans="1:5" x14ac:dyDescent="0.3">
      <c r="A4049">
        <v>105.54000000003725</v>
      </c>
      <c r="B4049">
        <v>5199.0146484375</v>
      </c>
      <c r="C4049">
        <v>1.0925999879837036</v>
      </c>
      <c r="D4049">
        <v>1.0925999879837036</v>
      </c>
      <c r="E4049">
        <v>56.39964740121053</v>
      </c>
    </row>
    <row r="4050" spans="1:5" x14ac:dyDescent="0.3">
      <c r="A4050">
        <v>105.64000000001397</v>
      </c>
      <c r="B4050">
        <v>5198.7412109375</v>
      </c>
      <c r="C4050">
        <v>1.0925999879837036</v>
      </c>
      <c r="D4050">
        <v>1.0925999879837036</v>
      </c>
      <c r="E4050">
        <v>56.401296304103596</v>
      </c>
    </row>
    <row r="4051" spans="1:5" x14ac:dyDescent="0.3">
      <c r="A4051">
        <v>105.7400000001071</v>
      </c>
      <c r="B4051">
        <v>5198.84716796875</v>
      </c>
      <c r="C4051">
        <v>1.0925999879837036</v>
      </c>
      <c r="D4051">
        <v>1.0925999879837036</v>
      </c>
      <c r="E4051">
        <v>56.402961419460041</v>
      </c>
    </row>
    <row r="4052" spans="1:5" x14ac:dyDescent="0.3">
      <c r="A4052">
        <v>105.84000000008382</v>
      </c>
      <c r="B4052">
        <v>5199.4609375</v>
      </c>
      <c r="C4052">
        <v>1.0925999879837036</v>
      </c>
      <c r="D4052">
        <v>1.0925999879837036</v>
      </c>
      <c r="E4052">
        <v>56.404643700954182</v>
      </c>
    </row>
    <row r="4053" spans="1:5" x14ac:dyDescent="0.3">
      <c r="A4053">
        <v>105.89000000001397</v>
      </c>
      <c r="B4053">
        <v>5198.2802734375</v>
      </c>
      <c r="C4053">
        <v>1.0925999879837036</v>
      </c>
      <c r="D4053">
        <v>1.0925999879837036</v>
      </c>
      <c r="E4053">
        <v>56.405455277797444</v>
      </c>
    </row>
    <row r="4054" spans="1:5" x14ac:dyDescent="0.3">
      <c r="A4054">
        <v>105.98000000009779</v>
      </c>
      <c r="B4054">
        <v>5197.2158203125</v>
      </c>
      <c r="C4054">
        <v>1.0925999879837036</v>
      </c>
      <c r="D4054">
        <v>1.0925999879837036</v>
      </c>
      <c r="E4054">
        <v>56.406997369167073</v>
      </c>
    </row>
    <row r="4055" spans="1:5" x14ac:dyDescent="0.3">
      <c r="A4055">
        <v>106.04000000003725</v>
      </c>
      <c r="B4055">
        <v>5196.103515625</v>
      </c>
      <c r="C4055">
        <v>1.0920000076293945</v>
      </c>
      <c r="D4055">
        <v>1.0920000076293945</v>
      </c>
      <c r="E4055">
        <v>56.407990144130451</v>
      </c>
    </row>
    <row r="4056" spans="1:5" x14ac:dyDescent="0.3">
      <c r="A4056">
        <v>106.09000000008382</v>
      </c>
      <c r="B4056">
        <v>5194.876953125</v>
      </c>
      <c r="C4056">
        <v>1.0920000076293945</v>
      </c>
      <c r="D4056">
        <v>1.0920000076293945</v>
      </c>
      <c r="E4056">
        <v>56.40880267464803</v>
      </c>
    </row>
    <row r="4057" spans="1:5" x14ac:dyDescent="0.3">
      <c r="A4057">
        <v>106.14000000001397</v>
      </c>
      <c r="B4057">
        <v>5193.7587890625</v>
      </c>
      <c r="C4057">
        <v>1.0925989151000977</v>
      </c>
      <c r="D4057">
        <v>1.0925989151000977</v>
      </c>
      <c r="E4057">
        <v>56.409639047023518</v>
      </c>
    </row>
    <row r="4058" spans="1:5" x14ac:dyDescent="0.3">
      <c r="A4058">
        <v>106.19000000006054</v>
      </c>
      <c r="B4058">
        <v>5192.7412109375</v>
      </c>
      <c r="C4058">
        <v>1.0920000076293945</v>
      </c>
      <c r="D4058">
        <v>1.0920000076293945</v>
      </c>
      <c r="E4058">
        <v>56.410500214931233</v>
      </c>
    </row>
    <row r="4059" spans="1:5" x14ac:dyDescent="0.3">
      <c r="A4059">
        <v>106.26000000000931</v>
      </c>
      <c r="B4059">
        <v>5191.68408203125</v>
      </c>
      <c r="C4059">
        <v>1.0920000076293945</v>
      </c>
      <c r="D4059">
        <v>1.0920000076293945</v>
      </c>
      <c r="E4059">
        <v>56.411665604945881</v>
      </c>
    </row>
    <row r="4060" spans="1:5" x14ac:dyDescent="0.3">
      <c r="A4060">
        <v>106.36000000010245</v>
      </c>
      <c r="B4060">
        <v>5190.94775390625</v>
      </c>
      <c r="C4060">
        <v>1.0920000076293945</v>
      </c>
      <c r="D4060">
        <v>1.0920000076293945</v>
      </c>
      <c r="E4060">
        <v>56.4133059247701</v>
      </c>
    </row>
    <row r="4061" spans="1:5" x14ac:dyDescent="0.3">
      <c r="A4061">
        <v>106.42000000004191</v>
      </c>
      <c r="B4061">
        <v>5191.99072265625</v>
      </c>
      <c r="C4061">
        <v>1.0920000076293945</v>
      </c>
      <c r="D4061">
        <v>1.0920000076293945</v>
      </c>
      <c r="E4061">
        <v>56.414323972102864</v>
      </c>
    </row>
    <row r="4062" spans="1:5" x14ac:dyDescent="0.3">
      <c r="A4062">
        <v>106.52000000001863</v>
      </c>
      <c r="B4062">
        <v>5192.68505859375</v>
      </c>
      <c r="C4062">
        <v>1.0920000076293945</v>
      </c>
      <c r="D4062">
        <v>1.0920000076293945</v>
      </c>
      <c r="E4062">
        <v>56.415989087459309</v>
      </c>
    </row>
    <row r="4063" spans="1:5" x14ac:dyDescent="0.3">
      <c r="A4063">
        <v>106.61999999999534</v>
      </c>
      <c r="B4063">
        <v>5192.2939453125</v>
      </c>
      <c r="C4063">
        <v>1.0920000076293945</v>
      </c>
      <c r="D4063">
        <v>1.0920000076293945</v>
      </c>
      <c r="E4063">
        <v>56.417645619746907</v>
      </c>
    </row>
    <row r="4064" spans="1:5" x14ac:dyDescent="0.3">
      <c r="A4064">
        <v>106.71000000007916</v>
      </c>
      <c r="B4064">
        <v>5191.12744140625</v>
      </c>
      <c r="C4064">
        <v>1.0920000076293945</v>
      </c>
      <c r="D4064">
        <v>1.0920000076293945</v>
      </c>
      <c r="E4064">
        <v>56.419163869258625</v>
      </c>
    </row>
    <row r="4065" spans="1:5" x14ac:dyDescent="0.3">
      <c r="A4065">
        <v>106.76000000000931</v>
      </c>
      <c r="B4065">
        <v>5190.08251953125</v>
      </c>
      <c r="C4065">
        <v>1.0920000076293945</v>
      </c>
      <c r="D4065">
        <v>1.0920000076293945</v>
      </c>
      <c r="E4065">
        <v>56.419975446101887</v>
      </c>
    </row>
    <row r="4066" spans="1:5" x14ac:dyDescent="0.3">
      <c r="A4066">
        <v>106.82000000006519</v>
      </c>
      <c r="B4066">
        <v>5189.06103515625</v>
      </c>
      <c r="C4066">
        <v>1.0920000076293945</v>
      </c>
      <c r="D4066">
        <v>1.0920000076293945</v>
      </c>
      <c r="E4066">
        <v>56.420968221065266</v>
      </c>
    </row>
    <row r="4067" spans="1:5" x14ac:dyDescent="0.3">
      <c r="A4067">
        <v>106.92000000004191</v>
      </c>
      <c r="B4067">
        <v>5189.26953125</v>
      </c>
      <c r="C4067">
        <v>1.0920000076293945</v>
      </c>
      <c r="D4067">
        <v>1.0920000076293945</v>
      </c>
      <c r="E4067">
        <v>56.422658131953938</v>
      </c>
    </row>
    <row r="4068" spans="1:5" x14ac:dyDescent="0.3">
      <c r="A4068">
        <v>107.02000000001863</v>
      </c>
      <c r="B4068">
        <v>5189.5361328125</v>
      </c>
      <c r="C4068">
        <v>1.0920000076293945</v>
      </c>
      <c r="D4068">
        <v>1.0920000076293945</v>
      </c>
      <c r="E4068">
        <v>56.424299405452473</v>
      </c>
    </row>
    <row r="4069" spans="1:5" x14ac:dyDescent="0.3">
      <c r="A4069">
        <v>107.07000000006519</v>
      </c>
      <c r="B4069">
        <v>5190.74609375</v>
      </c>
      <c r="C4069">
        <v>1.0920000076293945</v>
      </c>
      <c r="D4069">
        <v>1.0920000076293945</v>
      </c>
      <c r="E4069">
        <v>56.425135777827961</v>
      </c>
    </row>
    <row r="4070" spans="1:5" x14ac:dyDescent="0.3">
      <c r="A4070">
        <v>107.10000000009313</v>
      </c>
      <c r="B4070">
        <v>5191.865234375</v>
      </c>
      <c r="C4070">
        <v>1.0920000076293945</v>
      </c>
      <c r="D4070">
        <v>1.0920000076293945</v>
      </c>
      <c r="E4070">
        <v>56.425645039912922</v>
      </c>
    </row>
    <row r="4071" spans="1:5" x14ac:dyDescent="0.3">
      <c r="A4071">
        <v>107.14000000001397</v>
      </c>
      <c r="B4071">
        <v>5193.0771484375</v>
      </c>
      <c r="C4071">
        <v>1.0920000076293945</v>
      </c>
      <c r="D4071">
        <v>1.0920000076293945</v>
      </c>
      <c r="E4071">
        <v>56.426317380305989</v>
      </c>
    </row>
    <row r="4072" spans="1:5" x14ac:dyDescent="0.3">
      <c r="A4072">
        <v>107.17000000004191</v>
      </c>
      <c r="B4072">
        <v>5194.1044921875</v>
      </c>
      <c r="C4072">
        <v>1.0920000076293945</v>
      </c>
      <c r="D4072">
        <v>1.0920000076293945</v>
      </c>
      <c r="E4072">
        <v>56.426809476253254</v>
      </c>
    </row>
    <row r="4073" spans="1:5" x14ac:dyDescent="0.3">
      <c r="A4073">
        <v>107.22000000008848</v>
      </c>
      <c r="B4073">
        <v>5195.2314453125</v>
      </c>
      <c r="C4073">
        <v>1.0920000076293945</v>
      </c>
      <c r="D4073">
        <v>1.0920000076293945</v>
      </c>
      <c r="E4073">
        <v>56.427638219234211</v>
      </c>
    </row>
    <row r="4074" spans="1:5" x14ac:dyDescent="0.3">
      <c r="A4074">
        <v>107.29000000003725</v>
      </c>
      <c r="B4074">
        <v>5196.29248046875</v>
      </c>
      <c r="C4074">
        <v>1.0920000076293945</v>
      </c>
      <c r="D4074">
        <v>1.0920000076293945</v>
      </c>
      <c r="E4074">
        <v>56.428819821712239</v>
      </c>
    </row>
    <row r="4075" spans="1:5" x14ac:dyDescent="0.3">
      <c r="A4075">
        <v>107.39000000001397</v>
      </c>
      <c r="B4075">
        <v>5197.11083984375</v>
      </c>
      <c r="C4075">
        <v>1.0920000076293945</v>
      </c>
      <c r="D4075">
        <v>1.0920000076293945</v>
      </c>
      <c r="E4075">
        <v>56.430476353999836</v>
      </c>
    </row>
    <row r="4076" spans="1:5" x14ac:dyDescent="0.3">
      <c r="A4076">
        <v>107.4900000001071</v>
      </c>
      <c r="B4076">
        <v>5196.8837890625</v>
      </c>
      <c r="C4076">
        <v>1.0920000076293945</v>
      </c>
      <c r="D4076">
        <v>1.0920000076293945</v>
      </c>
      <c r="E4076">
        <v>56.43213383996175</v>
      </c>
    </row>
    <row r="4077" spans="1:5" x14ac:dyDescent="0.3">
      <c r="A4077">
        <v>107.59000000008382</v>
      </c>
      <c r="B4077">
        <v>5196.1416015625</v>
      </c>
      <c r="C4077">
        <v>1.0920000076293945</v>
      </c>
      <c r="D4077">
        <v>1.0920000076293945</v>
      </c>
      <c r="E4077">
        <v>56.433815167781574</v>
      </c>
    </row>
    <row r="4078" spans="1:5" x14ac:dyDescent="0.3">
      <c r="A4078">
        <v>107.69000000006054</v>
      </c>
      <c r="B4078">
        <v>5195.60986328125</v>
      </c>
      <c r="C4078">
        <v>1.0914000272750854</v>
      </c>
      <c r="D4078">
        <v>1.0914000272750854</v>
      </c>
      <c r="E4078">
        <v>56.43545644128011</v>
      </c>
    </row>
    <row r="4079" spans="1:5" x14ac:dyDescent="0.3">
      <c r="A4079">
        <v>107.77000000001863</v>
      </c>
      <c r="B4079">
        <v>5196.67041015625</v>
      </c>
      <c r="C4079">
        <v>1.0919989347457886</v>
      </c>
      <c r="D4079">
        <v>1.0919989347457886</v>
      </c>
      <c r="E4079">
        <v>56.43680970513509</v>
      </c>
    </row>
    <row r="4080" spans="1:5" x14ac:dyDescent="0.3">
      <c r="A4080">
        <v>107.81000000005588</v>
      </c>
      <c r="B4080">
        <v>5197.73193359375</v>
      </c>
      <c r="C4080">
        <v>1.0914000272750854</v>
      </c>
      <c r="D4080">
        <v>1.0914000272750854</v>
      </c>
      <c r="E4080">
        <v>56.437465833064778</v>
      </c>
    </row>
    <row r="4081" spans="1:5" x14ac:dyDescent="0.3">
      <c r="A4081">
        <v>107.85000000009313</v>
      </c>
      <c r="B4081">
        <v>5198.73388671875</v>
      </c>
      <c r="C4081">
        <v>1.0914000272750854</v>
      </c>
      <c r="D4081">
        <v>1.0914000272750854</v>
      </c>
      <c r="E4081">
        <v>56.438130544063313</v>
      </c>
    </row>
    <row r="4082" spans="1:5" x14ac:dyDescent="0.3">
      <c r="A4082">
        <v>107.88000000000466</v>
      </c>
      <c r="B4082">
        <v>5199.94091796875</v>
      </c>
      <c r="C4082">
        <v>1.0914000272750854</v>
      </c>
      <c r="D4082">
        <v>1.0914000272750854</v>
      </c>
      <c r="E4082">
        <v>56.438615010616047</v>
      </c>
    </row>
    <row r="4083" spans="1:5" x14ac:dyDescent="0.3">
      <c r="A4083">
        <v>107.9100000000326</v>
      </c>
      <c r="B4083">
        <v>5201.03271484375</v>
      </c>
      <c r="C4083">
        <v>1.0914000272750854</v>
      </c>
      <c r="D4083">
        <v>1.0914000272750854</v>
      </c>
      <c r="E4083">
        <v>56.439107106563313</v>
      </c>
    </row>
    <row r="4084" spans="1:5" x14ac:dyDescent="0.3">
      <c r="A4084">
        <v>107.94000000006054</v>
      </c>
      <c r="B4084">
        <v>5202.51513671875</v>
      </c>
      <c r="C4084">
        <v>1.0914000272750854</v>
      </c>
      <c r="D4084">
        <v>1.0914000272750854</v>
      </c>
      <c r="E4084">
        <v>56.43960683190511</v>
      </c>
    </row>
    <row r="4085" spans="1:5" x14ac:dyDescent="0.3">
      <c r="A4085">
        <v>107.96000000007916</v>
      </c>
      <c r="B4085">
        <v>5203.58544921875</v>
      </c>
      <c r="C4085">
        <v>1.0914000272750854</v>
      </c>
      <c r="D4085">
        <v>1.0914000272750854</v>
      </c>
      <c r="E4085">
        <v>56.439952062007649</v>
      </c>
    </row>
    <row r="4086" spans="1:5" x14ac:dyDescent="0.3">
      <c r="A4086">
        <v>107.98000000009779</v>
      </c>
      <c r="B4086">
        <v>5204.64599609375</v>
      </c>
      <c r="C4086">
        <v>1.0914000272750854</v>
      </c>
      <c r="D4086">
        <v>1.0914000272750854</v>
      </c>
      <c r="E4086">
        <v>56.440296338435871</v>
      </c>
    </row>
    <row r="4087" spans="1:5" x14ac:dyDescent="0.3">
      <c r="A4087">
        <v>108</v>
      </c>
      <c r="B4087">
        <v>5205.78271484375</v>
      </c>
      <c r="C4087">
        <v>1.0914000272750854</v>
      </c>
      <c r="D4087">
        <v>1.0914000272750854</v>
      </c>
      <c r="E4087">
        <v>56.440624402400715</v>
      </c>
    </row>
    <row r="4088" spans="1:5" x14ac:dyDescent="0.3">
      <c r="A4088">
        <v>108.02000000001863</v>
      </c>
      <c r="B4088">
        <v>5206.88427734375</v>
      </c>
      <c r="C4088">
        <v>1.0914000272750854</v>
      </c>
      <c r="D4088">
        <v>1.0914000272750854</v>
      </c>
      <c r="E4088">
        <v>56.440961049434407</v>
      </c>
    </row>
    <row r="4089" spans="1:5" x14ac:dyDescent="0.3">
      <c r="A4089">
        <v>108.04000000003725</v>
      </c>
      <c r="B4089">
        <v>5207.97412109375</v>
      </c>
      <c r="C4089">
        <v>1.0914000272750854</v>
      </c>
      <c r="D4089">
        <v>1.0914000272750854</v>
      </c>
      <c r="E4089">
        <v>56.441296742793782</v>
      </c>
    </row>
    <row r="4090" spans="1:5" x14ac:dyDescent="0.3">
      <c r="A4090">
        <v>108.06000000005588</v>
      </c>
      <c r="B4090">
        <v>5209.02490234375</v>
      </c>
      <c r="C4090">
        <v>1.0919989347457886</v>
      </c>
      <c r="D4090">
        <v>1.0919989347457886</v>
      </c>
      <c r="E4090">
        <v>56.441625760432942</v>
      </c>
    </row>
    <row r="4091" spans="1:5" x14ac:dyDescent="0.3">
      <c r="A4091">
        <v>108.08000000007451</v>
      </c>
      <c r="B4091">
        <v>5210.15771484375</v>
      </c>
      <c r="C4091">
        <v>1.0914000272750854</v>
      </c>
      <c r="D4091">
        <v>1.0914000272750854</v>
      </c>
      <c r="E4091">
        <v>56.441961453792317</v>
      </c>
    </row>
    <row r="4092" spans="1:5" x14ac:dyDescent="0.3">
      <c r="A4092">
        <v>108.10000000009313</v>
      </c>
      <c r="B4092">
        <v>5211.19873046875</v>
      </c>
      <c r="C4092">
        <v>1.0914000272750854</v>
      </c>
      <c r="D4092">
        <v>1.0914000272750854</v>
      </c>
      <c r="E4092">
        <v>56.442281888362629</v>
      </c>
    </row>
    <row r="4093" spans="1:5" x14ac:dyDescent="0.3">
      <c r="A4093">
        <v>108.13000000000466</v>
      </c>
      <c r="B4093">
        <v>5212.79248046875</v>
      </c>
      <c r="C4093">
        <v>1.0914000272750854</v>
      </c>
      <c r="D4093">
        <v>1.0914000272750854</v>
      </c>
      <c r="E4093">
        <v>56.442781613704426</v>
      </c>
    </row>
    <row r="4094" spans="1:5" x14ac:dyDescent="0.3">
      <c r="A4094">
        <v>108.1600000000326</v>
      </c>
      <c r="B4094">
        <v>5214.18505859375</v>
      </c>
      <c r="C4094">
        <v>1.0914000272750854</v>
      </c>
      <c r="D4094">
        <v>1.0914000272750854</v>
      </c>
      <c r="E4094">
        <v>56.443282292720539</v>
      </c>
    </row>
    <row r="4095" spans="1:5" x14ac:dyDescent="0.3">
      <c r="A4095">
        <v>108.19000000006054</v>
      </c>
      <c r="B4095">
        <v>5215.34912109375</v>
      </c>
      <c r="C4095">
        <v>1.0914000272750854</v>
      </c>
      <c r="D4095">
        <v>1.0914000272750854</v>
      </c>
      <c r="E4095">
        <v>56.443782971736653</v>
      </c>
    </row>
    <row r="4096" spans="1:5" x14ac:dyDescent="0.3">
      <c r="A4096">
        <v>108.22000000008848</v>
      </c>
      <c r="B4096">
        <v>5216.67138671875</v>
      </c>
      <c r="C4096">
        <v>1.0914000272750854</v>
      </c>
      <c r="D4096">
        <v>1.0914000272750854</v>
      </c>
      <c r="E4096">
        <v>56.444299863216145</v>
      </c>
    </row>
    <row r="4097" spans="1:5" x14ac:dyDescent="0.3">
      <c r="A4097">
        <v>108.26000000000931</v>
      </c>
      <c r="B4097">
        <v>5217.91552734375</v>
      </c>
      <c r="C4097">
        <v>1.0914000272750854</v>
      </c>
      <c r="D4097">
        <v>1.0914000272750854</v>
      </c>
      <c r="E4097">
        <v>56.444972203609211</v>
      </c>
    </row>
    <row r="4098" spans="1:5" x14ac:dyDescent="0.3">
      <c r="A4098">
        <v>108.29000000003725</v>
      </c>
      <c r="B4098">
        <v>5219.04833984375</v>
      </c>
      <c r="C4098">
        <v>1.0914011001586914</v>
      </c>
      <c r="D4098">
        <v>1.0914011001586914</v>
      </c>
      <c r="E4098">
        <v>56.445448087093098</v>
      </c>
    </row>
    <row r="4099" spans="1:5" x14ac:dyDescent="0.3">
      <c r="A4099">
        <v>108.33000000007451</v>
      </c>
      <c r="B4099">
        <v>5220.26025390625</v>
      </c>
      <c r="C4099">
        <v>1.0920000076293945</v>
      </c>
      <c r="D4099">
        <v>1.0920000076293945</v>
      </c>
      <c r="E4099">
        <v>56.446112798091633</v>
      </c>
    </row>
    <row r="4100" spans="1:5" x14ac:dyDescent="0.3">
      <c r="A4100">
        <v>108.36999999999534</v>
      </c>
      <c r="B4100">
        <v>5221.27880859375</v>
      </c>
      <c r="C4100">
        <v>1.0920000076293945</v>
      </c>
      <c r="D4100">
        <v>1.0920000076293945</v>
      </c>
      <c r="E4100">
        <v>56.446777509090168</v>
      </c>
    </row>
    <row r="4101" spans="1:5" x14ac:dyDescent="0.3">
      <c r="A4101">
        <v>108.42000000004191</v>
      </c>
      <c r="B4101">
        <v>5222.76025390625</v>
      </c>
      <c r="C4101">
        <v>1.0914000272750854</v>
      </c>
      <c r="D4101">
        <v>1.0914000272750854</v>
      </c>
      <c r="E4101">
        <v>56.447630093929035</v>
      </c>
    </row>
    <row r="4102" spans="1:5" x14ac:dyDescent="0.3">
      <c r="A4102">
        <v>108.46000000007916</v>
      </c>
      <c r="B4102">
        <v>5223.82763671875</v>
      </c>
      <c r="C4102">
        <v>1.0920000076293945</v>
      </c>
      <c r="D4102">
        <v>1.0920000076293945</v>
      </c>
      <c r="E4102">
        <v>56.448311017390949</v>
      </c>
    </row>
    <row r="4103" spans="1:5" x14ac:dyDescent="0.3">
      <c r="A4103">
        <v>108.5</v>
      </c>
      <c r="B4103">
        <v>5224.90087890625</v>
      </c>
      <c r="C4103">
        <v>1.0914011001586914</v>
      </c>
      <c r="D4103">
        <v>1.0914011001586914</v>
      </c>
      <c r="E4103">
        <v>56.448959515926106</v>
      </c>
    </row>
    <row r="4104" spans="1:5" x14ac:dyDescent="0.3">
      <c r="A4104">
        <v>108.55000000004657</v>
      </c>
      <c r="B4104">
        <v>5226.12353515625</v>
      </c>
      <c r="C4104">
        <v>1.0914000272750854</v>
      </c>
      <c r="D4104">
        <v>1.0914000272750854</v>
      </c>
      <c r="E4104">
        <v>56.449771092769367</v>
      </c>
    </row>
    <row r="4105" spans="1:5" x14ac:dyDescent="0.3">
      <c r="A4105">
        <v>108.59000000008382</v>
      </c>
      <c r="B4105">
        <v>5227.29443359375</v>
      </c>
      <c r="C4105">
        <v>1.0920000076293945</v>
      </c>
      <c r="D4105">
        <v>1.0920000076293945</v>
      </c>
      <c r="E4105">
        <v>56.450435803767903</v>
      </c>
    </row>
    <row r="4106" spans="1:5" x14ac:dyDescent="0.3">
      <c r="A4106">
        <v>108.61999999999534</v>
      </c>
      <c r="B4106">
        <v>5228.38818359375</v>
      </c>
      <c r="C4106">
        <v>1.0920000076293945</v>
      </c>
      <c r="D4106">
        <v>1.0920000076293945</v>
      </c>
      <c r="E4106">
        <v>56.450961278316242</v>
      </c>
    </row>
    <row r="4107" spans="1:5" x14ac:dyDescent="0.3">
      <c r="A4107">
        <v>108.65000000002328</v>
      </c>
      <c r="B4107">
        <v>5229.49951171875</v>
      </c>
      <c r="C4107">
        <v>1.0914011001586914</v>
      </c>
      <c r="D4107">
        <v>1.0914011001586914</v>
      </c>
      <c r="E4107">
        <v>56.451469586726887</v>
      </c>
    </row>
    <row r="4108" spans="1:5" x14ac:dyDescent="0.3">
      <c r="A4108">
        <v>108.68000000005122</v>
      </c>
      <c r="B4108">
        <v>5230.70068359375</v>
      </c>
      <c r="C4108">
        <v>1.0920000076293945</v>
      </c>
      <c r="D4108">
        <v>1.0920000076293945</v>
      </c>
      <c r="E4108">
        <v>56.451977895137532</v>
      </c>
    </row>
    <row r="4109" spans="1:5" x14ac:dyDescent="0.3">
      <c r="A4109">
        <v>108.71000000007916</v>
      </c>
      <c r="B4109">
        <v>5231.94482421875</v>
      </c>
      <c r="C4109">
        <v>1.0914011001586914</v>
      </c>
      <c r="D4109">
        <v>1.0914011001586914</v>
      </c>
      <c r="E4109">
        <v>56.452478574153645</v>
      </c>
    </row>
    <row r="4110" spans="1:5" x14ac:dyDescent="0.3">
      <c r="A4110">
        <v>108.7400000001071</v>
      </c>
      <c r="B4110">
        <v>5233.13623046875</v>
      </c>
      <c r="C4110">
        <v>1.0920000076293945</v>
      </c>
      <c r="D4110">
        <v>1.0920000076293945</v>
      </c>
      <c r="E4110">
        <v>56.452963040706379</v>
      </c>
    </row>
    <row r="4111" spans="1:5" x14ac:dyDescent="0.3">
      <c r="A4111">
        <v>108.77000000001863</v>
      </c>
      <c r="B4111">
        <v>5234.35888671875</v>
      </c>
      <c r="C4111">
        <v>1.0914011001586914</v>
      </c>
      <c r="D4111">
        <v>1.0914011001586914</v>
      </c>
      <c r="E4111">
        <v>56.453446553584797</v>
      </c>
    </row>
    <row r="4112" spans="1:5" x14ac:dyDescent="0.3">
      <c r="A4112">
        <v>108.80000000004657</v>
      </c>
      <c r="B4112">
        <v>5235.72021484375</v>
      </c>
      <c r="C4112">
        <v>1.0920000076293945</v>
      </c>
      <c r="D4112">
        <v>1.0920000076293945</v>
      </c>
      <c r="E4112">
        <v>56.453938649532063</v>
      </c>
    </row>
    <row r="4113" spans="1:5" x14ac:dyDescent="0.3">
      <c r="A4113">
        <v>108.82000000006519</v>
      </c>
      <c r="B4113">
        <v>5236.73583984375</v>
      </c>
      <c r="C4113">
        <v>1.0920000076293945</v>
      </c>
      <c r="D4113">
        <v>1.0920000076293945</v>
      </c>
      <c r="E4113">
        <v>56.454275296565754</v>
      </c>
    </row>
    <row r="4114" spans="1:5" x14ac:dyDescent="0.3">
      <c r="A4114">
        <v>108.84000000008382</v>
      </c>
      <c r="B4114">
        <v>5237.74951171875</v>
      </c>
      <c r="C4114">
        <v>1.0920000076293945</v>
      </c>
      <c r="D4114">
        <v>1.0920000076293945</v>
      </c>
      <c r="E4114">
        <v>56.454619572993977</v>
      </c>
    </row>
    <row r="4115" spans="1:5" x14ac:dyDescent="0.3">
      <c r="A4115">
        <v>108.86000000010245</v>
      </c>
      <c r="B4115">
        <v>5238.87451171875</v>
      </c>
      <c r="C4115">
        <v>1.0920000076293945</v>
      </c>
      <c r="D4115">
        <v>1.0920000076293945</v>
      </c>
      <c r="E4115">
        <v>56.454947636958821</v>
      </c>
    </row>
    <row r="4116" spans="1:5" x14ac:dyDescent="0.3">
      <c r="A4116">
        <v>108.88000000000466</v>
      </c>
      <c r="B4116">
        <v>5240.49560546875</v>
      </c>
      <c r="C4116">
        <v>1.0920000076293945</v>
      </c>
      <c r="D4116">
        <v>1.0920000076293945</v>
      </c>
      <c r="E4116">
        <v>56.455284283992512</v>
      </c>
    </row>
    <row r="4117" spans="1:5" x14ac:dyDescent="0.3">
      <c r="A4117">
        <v>108.90000000002328</v>
      </c>
      <c r="B4117">
        <v>5241.92529296875</v>
      </c>
      <c r="C4117">
        <v>1.0920000076293945</v>
      </c>
      <c r="D4117">
        <v>1.0920000076293945</v>
      </c>
      <c r="E4117">
        <v>56.455628560420735</v>
      </c>
    </row>
    <row r="4118" spans="1:5" x14ac:dyDescent="0.3">
      <c r="A4118">
        <v>108.92000000004191</v>
      </c>
      <c r="B4118">
        <v>5243.28466796875</v>
      </c>
      <c r="C4118">
        <v>1.0920000076293945</v>
      </c>
      <c r="D4118">
        <v>1.0920000076293945</v>
      </c>
      <c r="E4118">
        <v>56.455956624385578</v>
      </c>
    </row>
    <row r="4119" spans="1:5" x14ac:dyDescent="0.3">
      <c r="A4119">
        <v>108.94000000006054</v>
      </c>
      <c r="B4119">
        <v>5244.68310546875</v>
      </c>
      <c r="C4119">
        <v>1.0920000076293945</v>
      </c>
      <c r="D4119">
        <v>1.0920000076293945</v>
      </c>
      <c r="E4119">
        <v>56.456301854488117</v>
      </c>
    </row>
    <row r="4120" spans="1:5" x14ac:dyDescent="0.3">
      <c r="A4120">
        <v>108.96000000007916</v>
      </c>
      <c r="B4120">
        <v>5246.01513671875</v>
      </c>
      <c r="C4120">
        <v>1.0920000076293945</v>
      </c>
      <c r="D4120">
        <v>1.0920000076293945</v>
      </c>
      <c r="E4120">
        <v>56.456621335384114</v>
      </c>
    </row>
    <row r="4121" spans="1:5" x14ac:dyDescent="0.3">
      <c r="A4121">
        <v>108.98000000009779</v>
      </c>
      <c r="B4121">
        <v>5247.20654296875</v>
      </c>
      <c r="C4121">
        <v>1.0920000076293945</v>
      </c>
      <c r="D4121">
        <v>1.0920000076293945</v>
      </c>
      <c r="E4121">
        <v>56.456949399348957</v>
      </c>
    </row>
    <row r="4122" spans="1:5" x14ac:dyDescent="0.3">
      <c r="A4122">
        <v>109</v>
      </c>
      <c r="B4122">
        <v>5248.39794921875</v>
      </c>
      <c r="C4122">
        <v>1.0920000076293945</v>
      </c>
      <c r="D4122">
        <v>1.0920000076293945</v>
      </c>
      <c r="E4122">
        <v>56.457277463313801</v>
      </c>
    </row>
    <row r="4123" spans="1:5" x14ac:dyDescent="0.3">
      <c r="A4123">
        <v>109.02000000001863</v>
      </c>
      <c r="B4123">
        <v>5249.59326171875</v>
      </c>
      <c r="C4123">
        <v>1.0920000076293945</v>
      </c>
      <c r="D4123">
        <v>1.0920000076293945</v>
      </c>
      <c r="E4123">
        <v>56.457597897884114</v>
      </c>
    </row>
    <row r="4124" spans="1:5" x14ac:dyDescent="0.3">
      <c r="A4124">
        <v>109.04000000003725</v>
      </c>
      <c r="B4124">
        <v>5250.96435546875</v>
      </c>
      <c r="C4124">
        <v>1.0920000076293945</v>
      </c>
      <c r="D4124">
        <v>1.0920000076293945</v>
      </c>
      <c r="E4124">
        <v>56.457942174312336</v>
      </c>
    </row>
    <row r="4125" spans="1:5" x14ac:dyDescent="0.3">
      <c r="A4125">
        <v>109.06000000005588</v>
      </c>
      <c r="B4125">
        <v>5252.41748046875</v>
      </c>
      <c r="C4125">
        <v>1.0920000076293945</v>
      </c>
      <c r="D4125">
        <v>1.0920000076293945</v>
      </c>
      <c r="E4125">
        <v>56.45827023827718</v>
      </c>
    </row>
    <row r="4126" spans="1:5" x14ac:dyDescent="0.3">
      <c r="A4126">
        <v>109.08000000007451</v>
      </c>
      <c r="B4126">
        <v>5253.95263671875</v>
      </c>
      <c r="C4126">
        <v>1.0920000076293945</v>
      </c>
      <c r="D4126">
        <v>1.0920000076293945</v>
      </c>
      <c r="E4126">
        <v>56.458631680843098</v>
      </c>
    </row>
    <row r="4127" spans="1:5" x14ac:dyDescent="0.3">
      <c r="A4127">
        <v>109.10000000009313</v>
      </c>
      <c r="B4127">
        <v>5255.39013671875</v>
      </c>
      <c r="C4127">
        <v>1.0920000076293945</v>
      </c>
      <c r="D4127">
        <v>1.0920000076293945</v>
      </c>
      <c r="E4127">
        <v>56.458967374202473</v>
      </c>
    </row>
    <row r="4128" spans="1:5" x14ac:dyDescent="0.3">
      <c r="A4128">
        <v>109.11999999999534</v>
      </c>
      <c r="B4128">
        <v>5256.99169921875</v>
      </c>
      <c r="C4128">
        <v>1.0920000076293945</v>
      </c>
      <c r="D4128">
        <v>1.0920000076293945</v>
      </c>
      <c r="E4128">
        <v>56.459304021236164</v>
      </c>
    </row>
    <row r="4129" spans="1:5" x14ac:dyDescent="0.3">
      <c r="A4129">
        <v>109.14000000001397</v>
      </c>
      <c r="B4129">
        <v>5258.48779296875</v>
      </c>
      <c r="C4129">
        <v>1.0920000076293945</v>
      </c>
      <c r="D4129">
        <v>1.0920000076293945</v>
      </c>
      <c r="E4129">
        <v>56.459640668269856</v>
      </c>
    </row>
    <row r="4130" spans="1:5" x14ac:dyDescent="0.3">
      <c r="A4130">
        <v>109.1600000000326</v>
      </c>
      <c r="B4130">
        <v>5259.81201171875</v>
      </c>
      <c r="C4130">
        <v>1.0920000076293945</v>
      </c>
      <c r="D4130">
        <v>1.0920000076293945</v>
      </c>
      <c r="E4130">
        <v>56.459968732234699</v>
      </c>
    </row>
    <row r="4131" spans="1:5" x14ac:dyDescent="0.3">
      <c r="A4131">
        <v>109.19000000006054</v>
      </c>
      <c r="B4131">
        <v>5261.34716796875</v>
      </c>
      <c r="C4131">
        <v>1.0920000076293945</v>
      </c>
      <c r="D4131">
        <v>1.0920000076293945</v>
      </c>
      <c r="E4131">
        <v>56.460460828181965</v>
      </c>
    </row>
    <row r="4132" spans="1:5" x14ac:dyDescent="0.3">
      <c r="A4132">
        <v>109.21000000007916</v>
      </c>
      <c r="B4132">
        <v>5262.36669921875</v>
      </c>
      <c r="C4132">
        <v>1.0920000076293945</v>
      </c>
      <c r="D4132">
        <v>1.0920000076293945</v>
      </c>
      <c r="E4132">
        <v>56.46077267968343</v>
      </c>
    </row>
    <row r="4133" spans="1:5" x14ac:dyDescent="0.3">
      <c r="A4133">
        <v>109.2400000001071</v>
      </c>
      <c r="B4133">
        <v>5263.76318359375</v>
      </c>
      <c r="C4133">
        <v>1.0920000076293945</v>
      </c>
      <c r="D4133">
        <v>1.0920000076293945</v>
      </c>
      <c r="E4133">
        <v>56.461280988094074</v>
      </c>
    </row>
    <row r="4134" spans="1:5" x14ac:dyDescent="0.3">
      <c r="A4134">
        <v>109.27000000001863</v>
      </c>
      <c r="B4134">
        <v>5265.24755859375</v>
      </c>
      <c r="C4134">
        <v>1.0920000076293945</v>
      </c>
      <c r="D4134">
        <v>1.0920000076293945</v>
      </c>
      <c r="E4134">
        <v>56.461781667110188</v>
      </c>
    </row>
    <row r="4135" spans="1:5" x14ac:dyDescent="0.3">
      <c r="A4135">
        <v>109.30000000004657</v>
      </c>
      <c r="B4135">
        <v>5266.66162109375</v>
      </c>
      <c r="C4135">
        <v>1.0920000076293945</v>
      </c>
      <c r="D4135">
        <v>1.0920000076293945</v>
      </c>
      <c r="E4135">
        <v>56.462282346126301</v>
      </c>
    </row>
    <row r="4136" spans="1:5" x14ac:dyDescent="0.3">
      <c r="A4136">
        <v>109.33000000007451</v>
      </c>
      <c r="B4136">
        <v>5268.05615234375</v>
      </c>
      <c r="C4136">
        <v>1.0925989151000977</v>
      </c>
      <c r="D4136">
        <v>1.0925989151000977</v>
      </c>
      <c r="E4136">
        <v>56.462799237605793</v>
      </c>
    </row>
    <row r="4137" spans="1:5" x14ac:dyDescent="0.3">
      <c r="A4137">
        <v>109.36000000010245</v>
      </c>
      <c r="B4137">
        <v>5269.44482421875</v>
      </c>
      <c r="C4137">
        <v>1.0920000076293945</v>
      </c>
      <c r="D4137">
        <v>1.0920000076293945</v>
      </c>
      <c r="E4137">
        <v>56.463307546016438</v>
      </c>
    </row>
    <row r="4138" spans="1:5" x14ac:dyDescent="0.3">
      <c r="A4138">
        <v>109.39000000001397</v>
      </c>
      <c r="B4138">
        <v>5270.59326171875</v>
      </c>
      <c r="C4138">
        <v>1.0920000076293945</v>
      </c>
      <c r="D4138">
        <v>1.0920000076293945</v>
      </c>
      <c r="E4138">
        <v>56.463808225032551</v>
      </c>
    </row>
    <row r="4139" spans="1:5" x14ac:dyDescent="0.3">
      <c r="A4139">
        <v>109.43000000005122</v>
      </c>
      <c r="B4139">
        <v>5271.88623046875</v>
      </c>
      <c r="C4139">
        <v>1.0920000076293945</v>
      </c>
      <c r="D4139">
        <v>1.0920000076293945</v>
      </c>
      <c r="E4139">
        <v>56.464464352962239</v>
      </c>
    </row>
    <row r="4140" spans="1:5" x14ac:dyDescent="0.3">
      <c r="A4140">
        <v>109.4900000001071</v>
      </c>
      <c r="B4140">
        <v>5272.90234375</v>
      </c>
      <c r="C4140">
        <v>1.0920000076293945</v>
      </c>
      <c r="D4140">
        <v>1.0920000076293945</v>
      </c>
      <c r="E4140">
        <v>56.46544854485677</v>
      </c>
    </row>
    <row r="4141" spans="1:5" x14ac:dyDescent="0.3">
      <c r="A4141">
        <v>109.55000000004657</v>
      </c>
      <c r="B4141">
        <v>5274.06103515625</v>
      </c>
      <c r="C4141">
        <v>1.0920000076293945</v>
      </c>
      <c r="D4141">
        <v>1.0920000076293945</v>
      </c>
      <c r="E4141">
        <v>56.466473744746907</v>
      </c>
    </row>
    <row r="4142" spans="1:5" x14ac:dyDescent="0.3">
      <c r="A4142">
        <v>109.60000000009313</v>
      </c>
      <c r="B4142">
        <v>5275.09619140625</v>
      </c>
      <c r="C4142">
        <v>1.0925999879837036</v>
      </c>
      <c r="D4142">
        <v>1.0925999879837036</v>
      </c>
      <c r="E4142">
        <v>56.467311070796711</v>
      </c>
    </row>
    <row r="4143" spans="1:5" x14ac:dyDescent="0.3">
      <c r="A4143">
        <v>109.70000000006985</v>
      </c>
      <c r="B4143">
        <v>5274.9521484375</v>
      </c>
      <c r="C4143">
        <v>1.0925999879837036</v>
      </c>
      <c r="D4143">
        <v>1.0925999879837036</v>
      </c>
      <c r="E4143">
        <v>56.46895139062093</v>
      </c>
    </row>
    <row r="4144" spans="1:5" x14ac:dyDescent="0.3">
      <c r="A4144">
        <v>109.80000000004657</v>
      </c>
      <c r="B4144">
        <v>5275.71337890625</v>
      </c>
      <c r="C4144">
        <v>1.0925999879837036</v>
      </c>
      <c r="D4144">
        <v>1.0925999879837036</v>
      </c>
      <c r="E4144">
        <v>56.470649884578449</v>
      </c>
    </row>
    <row r="4145" spans="1:5" x14ac:dyDescent="0.3">
      <c r="A4145">
        <v>109.90000000002328</v>
      </c>
      <c r="B4145">
        <v>5276.06103515625</v>
      </c>
      <c r="C4145">
        <v>1.0920000076293945</v>
      </c>
      <c r="D4145">
        <v>1.0920000076293945</v>
      </c>
      <c r="E4145">
        <v>56.472290204402668</v>
      </c>
    </row>
    <row r="4146" spans="1:5" x14ac:dyDescent="0.3">
      <c r="A4146">
        <v>109.95000000006985</v>
      </c>
      <c r="B4146">
        <v>5277.29052734375</v>
      </c>
      <c r="C4146">
        <v>1.0925999879837036</v>
      </c>
      <c r="D4146">
        <v>1.0925999879837036</v>
      </c>
      <c r="E4146">
        <v>56.473118947383625</v>
      </c>
    </row>
    <row r="4147" spans="1:5" x14ac:dyDescent="0.3">
      <c r="A4147">
        <v>109.98000000009779</v>
      </c>
      <c r="B4147">
        <v>5278.59130859375</v>
      </c>
      <c r="C4147">
        <v>1.0925999879837036</v>
      </c>
      <c r="D4147">
        <v>1.0925999879837036</v>
      </c>
      <c r="E4147">
        <v>56.473652051326496</v>
      </c>
    </row>
    <row r="4148" spans="1:5" x14ac:dyDescent="0.3">
      <c r="A4148">
        <v>110.01000000000931</v>
      </c>
      <c r="B4148">
        <v>5280.03076171875</v>
      </c>
      <c r="C4148">
        <v>1.0925999879837036</v>
      </c>
      <c r="D4148">
        <v>1.0925999879837036</v>
      </c>
      <c r="E4148">
        <v>56.474161313411457</v>
      </c>
    </row>
    <row r="4149" spans="1:5" x14ac:dyDescent="0.3">
      <c r="A4149">
        <v>110.04000000003725</v>
      </c>
      <c r="B4149">
        <v>5281.35498046875</v>
      </c>
      <c r="C4149">
        <v>1.0925999879837036</v>
      </c>
      <c r="D4149">
        <v>1.0925999879837036</v>
      </c>
      <c r="E4149">
        <v>56.474669621822102</v>
      </c>
    </row>
    <row r="4150" spans="1:5" x14ac:dyDescent="0.3">
      <c r="A4150">
        <v>110.07000000006519</v>
      </c>
      <c r="B4150">
        <v>5282.56396484375</v>
      </c>
      <c r="C4150">
        <v>1.0925999879837036</v>
      </c>
      <c r="D4150">
        <v>1.0925999879837036</v>
      </c>
      <c r="E4150">
        <v>56.475154088374836</v>
      </c>
    </row>
    <row r="4151" spans="1:5" x14ac:dyDescent="0.3">
      <c r="A4151">
        <v>110.10000000009313</v>
      </c>
      <c r="B4151">
        <v>5283.80615234375</v>
      </c>
      <c r="C4151">
        <v>1.0925999879837036</v>
      </c>
      <c r="D4151">
        <v>1.0925999879837036</v>
      </c>
      <c r="E4151">
        <v>56.475646184322102</v>
      </c>
    </row>
    <row r="4152" spans="1:5" x14ac:dyDescent="0.3">
      <c r="A4152">
        <v>110.13000000000466</v>
      </c>
      <c r="B4152">
        <v>5285.21435546875</v>
      </c>
      <c r="C4152">
        <v>1.0925999879837036</v>
      </c>
      <c r="D4152">
        <v>1.0925999879837036</v>
      </c>
      <c r="E4152">
        <v>56.47612969720052</v>
      </c>
    </row>
    <row r="4153" spans="1:5" x14ac:dyDescent="0.3">
      <c r="A4153">
        <v>110.15000000002328</v>
      </c>
      <c r="B4153">
        <v>5286.43701171875</v>
      </c>
      <c r="C4153">
        <v>1.0925999879837036</v>
      </c>
      <c r="D4153">
        <v>1.0925999879837036</v>
      </c>
      <c r="E4153">
        <v>56.476457761165364</v>
      </c>
    </row>
    <row r="4154" spans="1:5" x14ac:dyDescent="0.3">
      <c r="A4154">
        <v>110.17000000004191</v>
      </c>
      <c r="B4154">
        <v>5287.63818359375</v>
      </c>
      <c r="C4154">
        <v>1.0925999879837036</v>
      </c>
      <c r="D4154">
        <v>1.0925999879837036</v>
      </c>
      <c r="E4154">
        <v>56.476794408199055</v>
      </c>
    </row>
    <row r="4155" spans="1:5" x14ac:dyDescent="0.3">
      <c r="A4155">
        <v>110.19000000006054</v>
      </c>
      <c r="B4155">
        <v>5288.83349609375</v>
      </c>
      <c r="C4155">
        <v>1.0925999879837036</v>
      </c>
      <c r="D4155">
        <v>1.0925999879837036</v>
      </c>
      <c r="E4155">
        <v>56.477131055232746</v>
      </c>
    </row>
    <row r="4156" spans="1:5" x14ac:dyDescent="0.3">
      <c r="A4156">
        <v>110.21000000007916</v>
      </c>
      <c r="B4156">
        <v>5290.11474609375</v>
      </c>
      <c r="C4156">
        <v>1.0925999879837036</v>
      </c>
      <c r="D4156">
        <v>1.0925999879837036</v>
      </c>
      <c r="E4156">
        <v>56.477491544124348</v>
      </c>
    </row>
    <row r="4157" spans="1:5" x14ac:dyDescent="0.3">
      <c r="A4157">
        <v>110.23000000009779</v>
      </c>
      <c r="B4157">
        <v>5291.40380859375</v>
      </c>
      <c r="C4157">
        <v>1.0925999879837036</v>
      </c>
      <c r="D4157">
        <v>1.0925999879837036</v>
      </c>
      <c r="E4157">
        <v>56.477828191158039</v>
      </c>
    </row>
    <row r="4158" spans="1:5" x14ac:dyDescent="0.3">
      <c r="A4158">
        <v>110.25</v>
      </c>
      <c r="B4158">
        <v>5292.70068359375</v>
      </c>
      <c r="C4158">
        <v>1.0925999879837036</v>
      </c>
      <c r="D4158">
        <v>1.0925999879837036</v>
      </c>
      <c r="E4158">
        <v>56.478164838191731</v>
      </c>
    </row>
    <row r="4159" spans="1:5" x14ac:dyDescent="0.3">
      <c r="A4159">
        <v>110.27000000001863</v>
      </c>
      <c r="B4159">
        <v>5294.14599609375</v>
      </c>
      <c r="C4159">
        <v>1.0925999879837036</v>
      </c>
      <c r="D4159">
        <v>1.0925999879837036</v>
      </c>
      <c r="E4159">
        <v>56.478500531551106</v>
      </c>
    </row>
    <row r="4160" spans="1:5" x14ac:dyDescent="0.3">
      <c r="A4160">
        <v>110.29000000003725</v>
      </c>
      <c r="B4160">
        <v>5295.36474609375</v>
      </c>
      <c r="C4160">
        <v>1.0925999879837036</v>
      </c>
      <c r="D4160">
        <v>1.0925999879837036</v>
      </c>
      <c r="E4160">
        <v>56.478837178584797</v>
      </c>
    </row>
    <row r="4161" spans="1:5" x14ac:dyDescent="0.3">
      <c r="A4161">
        <v>110.31000000005588</v>
      </c>
      <c r="B4161">
        <v>5296.70849609375</v>
      </c>
      <c r="C4161">
        <v>1.0925999879837036</v>
      </c>
      <c r="D4161">
        <v>1.0925999879837036</v>
      </c>
      <c r="E4161">
        <v>56.479165242549641</v>
      </c>
    </row>
    <row r="4162" spans="1:5" x14ac:dyDescent="0.3">
      <c r="A4162">
        <v>110.33000000007451</v>
      </c>
      <c r="B4162">
        <v>5297.83349609375</v>
      </c>
      <c r="C4162">
        <v>1.0925999879837036</v>
      </c>
      <c r="D4162">
        <v>1.0925999879837036</v>
      </c>
      <c r="E4162">
        <v>56.479477094051106</v>
      </c>
    </row>
    <row r="4163" spans="1:5" x14ac:dyDescent="0.3">
      <c r="A4163">
        <v>110.35000000009313</v>
      </c>
      <c r="B4163">
        <v>5298.92333984375</v>
      </c>
      <c r="C4163">
        <v>1.0925999879837036</v>
      </c>
      <c r="D4163">
        <v>1.0925999879837036</v>
      </c>
      <c r="E4163">
        <v>56.479805158015949</v>
      </c>
    </row>
    <row r="4164" spans="1:5" x14ac:dyDescent="0.3">
      <c r="A4164">
        <v>110.38000000000466</v>
      </c>
      <c r="B4164">
        <v>5300.51513671875</v>
      </c>
      <c r="C4164">
        <v>1.0925999879837036</v>
      </c>
      <c r="D4164">
        <v>1.0925999879837036</v>
      </c>
      <c r="E4164">
        <v>56.480305837032063</v>
      </c>
    </row>
    <row r="4165" spans="1:5" x14ac:dyDescent="0.3">
      <c r="A4165">
        <v>110.40000000002328</v>
      </c>
      <c r="B4165">
        <v>5301.69482421875</v>
      </c>
      <c r="C4165">
        <v>1.0931999683380127</v>
      </c>
      <c r="D4165">
        <v>1.0931999683380127</v>
      </c>
      <c r="E4165">
        <v>56.480641530391438</v>
      </c>
    </row>
    <row r="4166" spans="1:5" x14ac:dyDescent="0.3">
      <c r="A4166">
        <v>110.42000000004191</v>
      </c>
      <c r="B4166">
        <v>5303.02685546875</v>
      </c>
      <c r="C4166">
        <v>1.0931999683380127</v>
      </c>
      <c r="D4166">
        <v>1.0931999683380127</v>
      </c>
      <c r="E4166">
        <v>56.480986760493977</v>
      </c>
    </row>
    <row r="4167" spans="1:5" x14ac:dyDescent="0.3">
      <c r="A4167">
        <v>110.44000000006054</v>
      </c>
      <c r="B4167">
        <v>5304.46826171875</v>
      </c>
      <c r="C4167">
        <v>1.0931999683380127</v>
      </c>
      <c r="D4167">
        <v>1.0931999683380127</v>
      </c>
      <c r="E4167">
        <v>56.481322453853352</v>
      </c>
    </row>
    <row r="4168" spans="1:5" x14ac:dyDescent="0.3">
      <c r="A4168">
        <v>110.46000000007916</v>
      </c>
      <c r="B4168">
        <v>5305.96826171875</v>
      </c>
      <c r="C4168">
        <v>1.0931999683380127</v>
      </c>
      <c r="D4168">
        <v>1.0931999683380127</v>
      </c>
      <c r="E4168">
        <v>56.481675313350422</v>
      </c>
    </row>
    <row r="4169" spans="1:5" x14ac:dyDescent="0.3">
      <c r="A4169">
        <v>110.48000000009779</v>
      </c>
      <c r="B4169">
        <v>5307.01123046875</v>
      </c>
      <c r="C4169">
        <v>1.0931999683380127</v>
      </c>
      <c r="D4169">
        <v>1.0931999683380127</v>
      </c>
      <c r="E4169">
        <v>56.482003377315266</v>
      </c>
    </row>
    <row r="4170" spans="1:5" x14ac:dyDescent="0.3">
      <c r="A4170">
        <v>110.5</v>
      </c>
      <c r="B4170">
        <v>5308.20068359375</v>
      </c>
      <c r="C4170">
        <v>1.0931999683380127</v>
      </c>
      <c r="D4170">
        <v>1.0931999683380127</v>
      </c>
      <c r="E4170">
        <v>56.482340024348957</v>
      </c>
    </row>
    <row r="4171" spans="1:5" x14ac:dyDescent="0.3">
      <c r="A4171">
        <v>110.52000000001863</v>
      </c>
      <c r="B4171">
        <v>5309.33349609375</v>
      </c>
      <c r="C4171">
        <v>1.0931999683380127</v>
      </c>
      <c r="D4171">
        <v>1.0931999683380127</v>
      </c>
      <c r="E4171">
        <v>56.482668088313801</v>
      </c>
    </row>
    <row r="4172" spans="1:5" x14ac:dyDescent="0.3">
      <c r="A4172">
        <v>110.54000000003725</v>
      </c>
      <c r="B4172">
        <v>5310.48583984375</v>
      </c>
      <c r="C4172">
        <v>1.0931999683380127</v>
      </c>
      <c r="D4172">
        <v>1.0931999683380127</v>
      </c>
      <c r="E4172">
        <v>56.482996152278645</v>
      </c>
    </row>
    <row r="4173" spans="1:5" x14ac:dyDescent="0.3">
      <c r="A4173">
        <v>110.57000000006519</v>
      </c>
      <c r="B4173">
        <v>5311.88427734375</v>
      </c>
      <c r="C4173">
        <v>1.0931999683380127</v>
      </c>
      <c r="D4173">
        <v>1.0931999683380127</v>
      </c>
      <c r="E4173">
        <v>56.483472035762532</v>
      </c>
    </row>
    <row r="4174" spans="1:5" x14ac:dyDescent="0.3">
      <c r="A4174">
        <v>110.60000000009313</v>
      </c>
      <c r="B4174">
        <v>5313.14599609375</v>
      </c>
      <c r="C4174">
        <v>1.0931999683380127</v>
      </c>
      <c r="D4174">
        <v>1.0931999683380127</v>
      </c>
      <c r="E4174">
        <v>56.483972714778645</v>
      </c>
    </row>
    <row r="4175" spans="1:5" x14ac:dyDescent="0.3">
      <c r="A4175">
        <v>110.63000000000466</v>
      </c>
      <c r="B4175">
        <v>5314.27783203125</v>
      </c>
      <c r="C4175">
        <v>1.0931999683380127</v>
      </c>
      <c r="D4175">
        <v>1.0931999683380127</v>
      </c>
      <c r="E4175">
        <v>56.484481023189289</v>
      </c>
    </row>
    <row r="4176" spans="1:5" x14ac:dyDescent="0.3">
      <c r="A4176">
        <v>110.6600000000326</v>
      </c>
      <c r="B4176">
        <v>5315.52197265625</v>
      </c>
      <c r="C4176">
        <v>1.0937988758087158</v>
      </c>
      <c r="D4176">
        <v>1.0937988758087158</v>
      </c>
      <c r="E4176">
        <v>56.48499028527425</v>
      </c>
    </row>
    <row r="4177" spans="1:5" x14ac:dyDescent="0.3">
      <c r="A4177">
        <v>110.69000000006054</v>
      </c>
      <c r="B4177">
        <v>5316.62744140625</v>
      </c>
      <c r="C4177">
        <v>1.0931999683380127</v>
      </c>
      <c r="D4177">
        <v>1.0931999683380127</v>
      </c>
      <c r="E4177">
        <v>56.485498593684895</v>
      </c>
    </row>
    <row r="4178" spans="1:5" x14ac:dyDescent="0.3">
      <c r="A4178">
        <v>110.72000000008848</v>
      </c>
      <c r="B4178">
        <v>5317.88916015625</v>
      </c>
      <c r="C4178">
        <v>1.0937988758087158</v>
      </c>
      <c r="D4178">
        <v>1.0937988758087158</v>
      </c>
      <c r="E4178">
        <v>56.486006902095539</v>
      </c>
    </row>
    <row r="4179" spans="1:5" x14ac:dyDescent="0.3">
      <c r="A4179">
        <v>110.77000000001863</v>
      </c>
      <c r="B4179">
        <v>5319.13330078125</v>
      </c>
      <c r="C4179">
        <v>1.0937999486923218</v>
      </c>
      <c r="D4179">
        <v>1.0937999486923218</v>
      </c>
      <c r="E4179">
        <v>56.48681084954427</v>
      </c>
    </row>
    <row r="4180" spans="1:5" x14ac:dyDescent="0.3">
      <c r="A4180">
        <v>110.85000000009313</v>
      </c>
      <c r="B4180">
        <v>5320.2744140625</v>
      </c>
      <c r="C4180">
        <v>1.0937999486923218</v>
      </c>
      <c r="D4180">
        <v>1.0937999486923218</v>
      </c>
      <c r="E4180">
        <v>56.48814027154134</v>
      </c>
    </row>
    <row r="4181" spans="1:5" x14ac:dyDescent="0.3">
      <c r="A4181">
        <v>110.95000000006985</v>
      </c>
      <c r="B4181">
        <v>5319.05126953125</v>
      </c>
      <c r="C4181">
        <v>1.0937999486923218</v>
      </c>
      <c r="D4181">
        <v>1.0937999486923218</v>
      </c>
      <c r="E4181">
        <v>56.489830182430012</v>
      </c>
    </row>
    <row r="4182" spans="1:5" x14ac:dyDescent="0.3">
      <c r="A4182">
        <v>111</v>
      </c>
      <c r="B4182">
        <v>5317.88134765625</v>
      </c>
      <c r="C4182">
        <v>1.0937999486923218</v>
      </c>
      <c r="D4182">
        <v>1.0937999486923218</v>
      </c>
      <c r="E4182">
        <v>56.490641759273274</v>
      </c>
    </row>
    <row r="4183" spans="1:5" x14ac:dyDescent="0.3">
      <c r="A4183">
        <v>111.03000000002794</v>
      </c>
      <c r="B4183">
        <v>5316.57080078125</v>
      </c>
      <c r="C4183">
        <v>1.0937999486923218</v>
      </c>
      <c r="D4183">
        <v>1.0937999486923218</v>
      </c>
      <c r="E4183">
        <v>56.491126225826008</v>
      </c>
    </row>
    <row r="4184" spans="1:5" x14ac:dyDescent="0.3">
      <c r="A4184">
        <v>111.05000000004657</v>
      </c>
      <c r="B4184">
        <v>5315.51416015625</v>
      </c>
      <c r="C4184">
        <v>1.0937999486923218</v>
      </c>
      <c r="D4184">
        <v>1.0937999486923218</v>
      </c>
      <c r="E4184">
        <v>56.491462872859699</v>
      </c>
    </row>
    <row r="4185" spans="1:5" x14ac:dyDescent="0.3">
      <c r="A4185">
        <v>111.07000000006519</v>
      </c>
      <c r="B4185">
        <v>5314.20166015625</v>
      </c>
      <c r="C4185">
        <v>1.0937999486923218</v>
      </c>
      <c r="D4185">
        <v>1.0937999486923218</v>
      </c>
      <c r="E4185">
        <v>56.491790936824543</v>
      </c>
    </row>
    <row r="4186" spans="1:5" x14ac:dyDescent="0.3">
      <c r="A4186">
        <v>111.09000000008382</v>
      </c>
      <c r="B4186">
        <v>5312.62353515625</v>
      </c>
      <c r="C4186">
        <v>1.0937999486923218</v>
      </c>
      <c r="D4186">
        <v>1.0937999486923218</v>
      </c>
      <c r="E4186">
        <v>56.492126630183918</v>
      </c>
    </row>
    <row r="4187" spans="1:5" x14ac:dyDescent="0.3">
      <c r="A4187">
        <v>111.11000000010245</v>
      </c>
      <c r="B4187">
        <v>5310.70166015625</v>
      </c>
      <c r="C4187">
        <v>1.0937999486923218</v>
      </c>
      <c r="D4187">
        <v>1.0937999486923218</v>
      </c>
      <c r="E4187">
        <v>56.492471860286457</v>
      </c>
    </row>
    <row r="4188" spans="1:5" x14ac:dyDescent="0.3">
      <c r="A4188">
        <v>111.11999999999534</v>
      </c>
      <c r="B4188">
        <v>5309.70166015625</v>
      </c>
      <c r="C4188">
        <v>1.0937999486923218</v>
      </c>
      <c r="D4188">
        <v>1.0937999486923218</v>
      </c>
      <c r="E4188">
        <v>56.492652104732258</v>
      </c>
    </row>
    <row r="4189" spans="1:5" x14ac:dyDescent="0.3">
      <c r="A4189">
        <v>111.13000000000466</v>
      </c>
      <c r="B4189">
        <v>5308.31103515625</v>
      </c>
      <c r="C4189">
        <v>1.0937999486923218</v>
      </c>
      <c r="D4189">
        <v>1.0937999486923218</v>
      </c>
      <c r="E4189">
        <v>56.49281613671468</v>
      </c>
    </row>
    <row r="4190" spans="1:5" x14ac:dyDescent="0.3">
      <c r="A4190">
        <v>111.14000000001397</v>
      </c>
      <c r="B4190">
        <v>5306.65478515625</v>
      </c>
      <c r="C4190">
        <v>1.0937999486923218</v>
      </c>
      <c r="D4190">
        <v>1.0937999486923218</v>
      </c>
      <c r="E4190">
        <v>56.492971585628254</v>
      </c>
    </row>
    <row r="4191" spans="1:5" x14ac:dyDescent="0.3">
      <c r="A4191">
        <v>111.15000000002328</v>
      </c>
      <c r="B4191">
        <v>5304.71728515625</v>
      </c>
      <c r="C4191">
        <v>1.0937999486923218</v>
      </c>
      <c r="D4191">
        <v>1.0937999486923218</v>
      </c>
      <c r="E4191">
        <v>56.493144200679524</v>
      </c>
    </row>
    <row r="4192" spans="1:5" x14ac:dyDescent="0.3">
      <c r="A4192">
        <v>111.1600000000326</v>
      </c>
      <c r="B4192">
        <v>5302.70166015625</v>
      </c>
      <c r="C4192">
        <v>1.0937999486923218</v>
      </c>
      <c r="D4192">
        <v>1.0937999486923218</v>
      </c>
      <c r="E4192">
        <v>56.493316815730793</v>
      </c>
    </row>
    <row r="4193" spans="1:5" x14ac:dyDescent="0.3">
      <c r="A4193">
        <v>111.17000000004191</v>
      </c>
      <c r="B4193">
        <v>5300.17041015625</v>
      </c>
      <c r="C4193">
        <v>1.0937999486923218</v>
      </c>
      <c r="D4193">
        <v>1.0937999486923218</v>
      </c>
      <c r="E4193">
        <v>56.493488477107746</v>
      </c>
    </row>
    <row r="4194" spans="1:5" x14ac:dyDescent="0.3">
      <c r="A4194">
        <v>111.18000000005122</v>
      </c>
      <c r="B4194">
        <v>5297.51416015625</v>
      </c>
      <c r="C4194">
        <v>1.0937999486923218</v>
      </c>
      <c r="D4194">
        <v>1.0937999486923218</v>
      </c>
      <c r="E4194">
        <v>56.493644879695637</v>
      </c>
    </row>
    <row r="4195" spans="1:5" x14ac:dyDescent="0.3">
      <c r="A4195">
        <v>111.19000000006054</v>
      </c>
      <c r="B4195">
        <v>5294.52978515625</v>
      </c>
      <c r="C4195">
        <v>1.0937999486923218</v>
      </c>
      <c r="D4195">
        <v>1.0937999486923218</v>
      </c>
      <c r="E4195">
        <v>56.493808911678059</v>
      </c>
    </row>
    <row r="4196" spans="1:5" x14ac:dyDescent="0.3">
      <c r="A4196">
        <v>111.20000000006985</v>
      </c>
      <c r="B4196">
        <v>5291.31103515625</v>
      </c>
      <c r="C4196">
        <v>1.0937999486923218</v>
      </c>
      <c r="D4196">
        <v>1.0937999486923218</v>
      </c>
      <c r="E4196">
        <v>56.493980573055012</v>
      </c>
    </row>
    <row r="4197" spans="1:5" x14ac:dyDescent="0.3">
      <c r="A4197">
        <v>111.21000000007916</v>
      </c>
      <c r="B4197">
        <v>5287.76416015625</v>
      </c>
      <c r="C4197">
        <v>1.0937999486923218</v>
      </c>
      <c r="D4197">
        <v>1.0937999486923218</v>
      </c>
      <c r="E4197">
        <v>56.494136975642903</v>
      </c>
    </row>
    <row r="4198" spans="1:5" x14ac:dyDescent="0.3">
      <c r="A4198">
        <v>111.22000000008848</v>
      </c>
      <c r="B4198">
        <v>5284.04541015625</v>
      </c>
      <c r="C4198">
        <v>1.0937999486923218</v>
      </c>
      <c r="D4198">
        <v>1.0937999486923218</v>
      </c>
      <c r="E4198">
        <v>56.494309590694172</v>
      </c>
    </row>
    <row r="4199" spans="1:5" x14ac:dyDescent="0.3">
      <c r="A4199">
        <v>111.23000000009779</v>
      </c>
      <c r="B4199">
        <v>5280.18603515625</v>
      </c>
      <c r="C4199">
        <v>1.0937999486923218</v>
      </c>
      <c r="D4199">
        <v>1.0937999486923218</v>
      </c>
      <c r="E4199">
        <v>56.494473622676594</v>
      </c>
    </row>
    <row r="4200" spans="1:5" x14ac:dyDescent="0.3">
      <c r="A4200">
        <v>111.2400000001071</v>
      </c>
      <c r="B4200">
        <v>5276.67041015625</v>
      </c>
      <c r="C4200">
        <v>1.0937999486923218</v>
      </c>
      <c r="D4200">
        <v>1.0937999486923218</v>
      </c>
      <c r="E4200">
        <v>56.494637654659016</v>
      </c>
    </row>
    <row r="4201" spans="1:5" x14ac:dyDescent="0.3">
      <c r="A4201">
        <v>111.25</v>
      </c>
      <c r="B4201">
        <v>5273.20166015625</v>
      </c>
      <c r="C4201">
        <v>1.0937999486923218</v>
      </c>
      <c r="D4201">
        <v>1.0937999486923218</v>
      </c>
      <c r="E4201">
        <v>56.49479310357259</v>
      </c>
    </row>
    <row r="4202" spans="1:5" x14ac:dyDescent="0.3">
      <c r="A4202">
        <v>111.26000000000931</v>
      </c>
      <c r="B4202">
        <v>5269.71728515625</v>
      </c>
      <c r="C4202">
        <v>1.0937999486923218</v>
      </c>
      <c r="D4202">
        <v>1.0937999486923218</v>
      </c>
      <c r="E4202">
        <v>56.49496571862386</v>
      </c>
    </row>
    <row r="4203" spans="1:5" x14ac:dyDescent="0.3">
      <c r="A4203">
        <v>111.27000000001863</v>
      </c>
      <c r="B4203">
        <v>5266.60791015625</v>
      </c>
      <c r="C4203">
        <v>1.0937999486923218</v>
      </c>
      <c r="D4203">
        <v>1.0937999486923218</v>
      </c>
      <c r="E4203">
        <v>56.495129750606282</v>
      </c>
    </row>
    <row r="4204" spans="1:5" x14ac:dyDescent="0.3">
      <c r="A4204">
        <v>111.28000000002794</v>
      </c>
      <c r="B4204">
        <v>5263.84228515625</v>
      </c>
      <c r="C4204">
        <v>1.0937999486923218</v>
      </c>
      <c r="D4204">
        <v>1.0937999486923218</v>
      </c>
      <c r="E4204">
        <v>56.495301411983235</v>
      </c>
    </row>
    <row r="4205" spans="1:5" x14ac:dyDescent="0.3">
      <c r="A4205">
        <v>111.29000000003725</v>
      </c>
      <c r="B4205">
        <v>5261.27978515625</v>
      </c>
      <c r="C4205">
        <v>1.0937999486923218</v>
      </c>
      <c r="D4205">
        <v>1.0937999486923218</v>
      </c>
      <c r="E4205">
        <v>56.495449231502278</v>
      </c>
    </row>
    <row r="4206" spans="1:5" x14ac:dyDescent="0.3">
      <c r="A4206">
        <v>111.30000000004657</v>
      </c>
      <c r="B4206">
        <v>5259.13916015625</v>
      </c>
      <c r="C4206">
        <v>1.0937999486923218</v>
      </c>
      <c r="D4206">
        <v>1.0937999486923218</v>
      </c>
      <c r="E4206">
        <v>56.495621846553547</v>
      </c>
    </row>
    <row r="4207" spans="1:5" x14ac:dyDescent="0.3">
      <c r="A4207">
        <v>111.31000000005588</v>
      </c>
      <c r="B4207">
        <v>5257.56103515625</v>
      </c>
      <c r="C4207">
        <v>1.0937999486923218</v>
      </c>
      <c r="D4207">
        <v>1.0937999486923218</v>
      </c>
      <c r="E4207">
        <v>56.495810674068196</v>
      </c>
    </row>
    <row r="4208" spans="1:5" x14ac:dyDescent="0.3">
      <c r="A4208">
        <v>111.32000000006519</v>
      </c>
      <c r="B4208">
        <v>5256.32666015625</v>
      </c>
      <c r="C4208">
        <v>1.0937999486923218</v>
      </c>
      <c r="D4208">
        <v>1.0937999486923218</v>
      </c>
      <c r="E4208">
        <v>56.495974706050617</v>
      </c>
    </row>
    <row r="4209" spans="1:5" x14ac:dyDescent="0.3">
      <c r="A4209">
        <v>111.34000000008382</v>
      </c>
      <c r="B4209">
        <v>5254.75244140625</v>
      </c>
      <c r="C4209">
        <v>1.0937999486923218</v>
      </c>
      <c r="D4209">
        <v>1.0937999486923218</v>
      </c>
      <c r="E4209">
        <v>56.496327565547688</v>
      </c>
    </row>
    <row r="4210" spans="1:5" x14ac:dyDescent="0.3">
      <c r="A4210">
        <v>111.4100000000326</v>
      </c>
      <c r="B4210">
        <v>5255.75634765625</v>
      </c>
      <c r="C4210">
        <v>1.0937999486923218</v>
      </c>
      <c r="D4210">
        <v>1.0937999486923218</v>
      </c>
      <c r="E4210">
        <v>56.497484491702778</v>
      </c>
    </row>
    <row r="4211" spans="1:5" x14ac:dyDescent="0.3">
      <c r="A4211">
        <v>111.43000000005122</v>
      </c>
      <c r="B4211">
        <v>5257.15869140625</v>
      </c>
      <c r="C4211">
        <v>1.0937999486923218</v>
      </c>
      <c r="D4211">
        <v>1.0937999486923218</v>
      </c>
      <c r="E4211">
        <v>56.497812555667622</v>
      </c>
    </row>
    <row r="4212" spans="1:5" x14ac:dyDescent="0.3">
      <c r="A4212">
        <v>111.45000000006985</v>
      </c>
      <c r="B4212">
        <v>5259.06103515625</v>
      </c>
      <c r="C4212">
        <v>1.0937999486923218</v>
      </c>
      <c r="D4212">
        <v>1.0937999486923218</v>
      </c>
      <c r="E4212">
        <v>56.498140619632466</v>
      </c>
    </row>
    <row r="4213" spans="1:5" x14ac:dyDescent="0.3">
      <c r="A4213">
        <v>111.46000000007916</v>
      </c>
      <c r="B4213">
        <v>5260.17822265625</v>
      </c>
      <c r="C4213">
        <v>1.0937999486923218</v>
      </c>
      <c r="D4213">
        <v>1.0937999486923218</v>
      </c>
      <c r="E4213">
        <v>56.49829606854604</v>
      </c>
    </row>
    <row r="4214" spans="1:5" x14ac:dyDescent="0.3">
      <c r="A4214">
        <v>111.47000000008848</v>
      </c>
      <c r="B4214">
        <v>5261.20947265625</v>
      </c>
      <c r="C4214">
        <v>1.0937999486923218</v>
      </c>
      <c r="D4214">
        <v>1.0937999486923218</v>
      </c>
      <c r="E4214">
        <v>56.498460100528462</v>
      </c>
    </row>
    <row r="4215" spans="1:5" x14ac:dyDescent="0.3">
      <c r="A4215">
        <v>111.48000000009779</v>
      </c>
      <c r="B4215">
        <v>5262.30322265625</v>
      </c>
      <c r="C4215">
        <v>1.0937999486923218</v>
      </c>
      <c r="D4215">
        <v>1.0937999486923218</v>
      </c>
      <c r="E4215">
        <v>56.498624132510884</v>
      </c>
    </row>
    <row r="4216" spans="1:5" x14ac:dyDescent="0.3">
      <c r="A4216">
        <v>111.4900000001071</v>
      </c>
      <c r="B4216">
        <v>5263.54541015625</v>
      </c>
      <c r="C4216">
        <v>1.0937999486923218</v>
      </c>
      <c r="D4216">
        <v>1.0937999486923218</v>
      </c>
      <c r="E4216">
        <v>56.498788164493305</v>
      </c>
    </row>
    <row r="4217" spans="1:5" x14ac:dyDescent="0.3">
      <c r="A4217">
        <v>111.5</v>
      </c>
      <c r="B4217">
        <v>5264.70166015625</v>
      </c>
      <c r="C4217">
        <v>1.0943988561630249</v>
      </c>
      <c r="D4217">
        <v>1.0943988561630249</v>
      </c>
      <c r="E4217">
        <v>56.498952196475727</v>
      </c>
    </row>
    <row r="4218" spans="1:5" x14ac:dyDescent="0.3">
      <c r="A4218">
        <v>111.51000000000931</v>
      </c>
      <c r="B4218">
        <v>5265.99072265625</v>
      </c>
      <c r="C4218">
        <v>1.0944000482559204</v>
      </c>
      <c r="D4218">
        <v>1.0944000482559204</v>
      </c>
      <c r="E4218">
        <v>56.499116228458149</v>
      </c>
    </row>
    <row r="4219" spans="1:5" x14ac:dyDescent="0.3">
      <c r="A4219">
        <v>111.52000000001863</v>
      </c>
      <c r="B4219">
        <v>5267.24853515625</v>
      </c>
      <c r="C4219">
        <v>1.0944000482559204</v>
      </c>
      <c r="D4219">
        <v>1.0944000482559204</v>
      </c>
      <c r="E4219">
        <v>56.499288843509419</v>
      </c>
    </row>
    <row r="4220" spans="1:5" x14ac:dyDescent="0.3">
      <c r="A4220">
        <v>111.53000000002794</v>
      </c>
      <c r="B4220">
        <v>5268.72509765625</v>
      </c>
      <c r="C4220">
        <v>1.0944000482559204</v>
      </c>
      <c r="D4220">
        <v>1.0944000482559204</v>
      </c>
      <c r="E4220">
        <v>56.499461458560688</v>
      </c>
    </row>
    <row r="4221" spans="1:5" x14ac:dyDescent="0.3">
      <c r="A4221">
        <v>111.54000000003725</v>
      </c>
      <c r="B4221">
        <v>5270.17822265625</v>
      </c>
      <c r="C4221">
        <v>1.0944000482559204</v>
      </c>
      <c r="D4221">
        <v>1.0944000482559204</v>
      </c>
      <c r="E4221">
        <v>56.499633119937641</v>
      </c>
    </row>
    <row r="4222" spans="1:5" x14ac:dyDescent="0.3">
      <c r="A4222">
        <v>111.55000000004657</v>
      </c>
      <c r="B4222">
        <v>5271.73291015625</v>
      </c>
      <c r="C4222">
        <v>1.0944000482559204</v>
      </c>
      <c r="D4222">
        <v>1.0944000482559204</v>
      </c>
      <c r="E4222">
        <v>56.499805734988911</v>
      </c>
    </row>
    <row r="4223" spans="1:5" x14ac:dyDescent="0.3">
      <c r="A4223">
        <v>111.56000000005588</v>
      </c>
      <c r="B4223">
        <v>5273.24853515625</v>
      </c>
      <c r="C4223">
        <v>1.0944000482559204</v>
      </c>
      <c r="D4223">
        <v>1.0944000482559204</v>
      </c>
      <c r="E4223">
        <v>56.49997835004018</v>
      </c>
    </row>
    <row r="4224" spans="1:5" x14ac:dyDescent="0.3">
      <c r="A4224">
        <v>111.57000000006519</v>
      </c>
      <c r="B4224">
        <v>5274.76416015625</v>
      </c>
      <c r="C4224">
        <v>1.0944000482559204</v>
      </c>
      <c r="D4224">
        <v>1.0944000482559204</v>
      </c>
      <c r="E4224">
        <v>56.500150011417134</v>
      </c>
    </row>
    <row r="4225" spans="1:5" x14ac:dyDescent="0.3">
      <c r="A4225">
        <v>111.58000000007451</v>
      </c>
      <c r="B4225">
        <v>5276.33447265625</v>
      </c>
      <c r="C4225">
        <v>1.0944000482559204</v>
      </c>
      <c r="D4225">
        <v>1.0944000482559204</v>
      </c>
      <c r="E4225">
        <v>56.500322626468403</v>
      </c>
    </row>
    <row r="4226" spans="1:5" x14ac:dyDescent="0.3">
      <c r="A4226">
        <v>111.59000000008382</v>
      </c>
      <c r="B4226">
        <v>5277.84228515625</v>
      </c>
      <c r="C4226">
        <v>1.0944000482559204</v>
      </c>
      <c r="D4226">
        <v>1.0944000482559204</v>
      </c>
      <c r="E4226">
        <v>56.500486658450825</v>
      </c>
    </row>
    <row r="4227" spans="1:5" x14ac:dyDescent="0.3">
      <c r="A4227">
        <v>111.60000000009313</v>
      </c>
      <c r="B4227">
        <v>5279.42041015625</v>
      </c>
      <c r="C4227">
        <v>1.0944000482559204</v>
      </c>
      <c r="D4227">
        <v>1.0944000482559204</v>
      </c>
      <c r="E4227">
        <v>56.500650690433247</v>
      </c>
    </row>
    <row r="4228" spans="1:5" x14ac:dyDescent="0.3">
      <c r="A4228">
        <v>111.61000000010245</v>
      </c>
      <c r="B4228">
        <v>5281.01416015625</v>
      </c>
      <c r="C4228">
        <v>1.0944000482559204</v>
      </c>
      <c r="D4228">
        <v>1.0944000482559204</v>
      </c>
      <c r="E4228">
        <v>56.500814722415669</v>
      </c>
    </row>
    <row r="4229" spans="1:5" x14ac:dyDescent="0.3">
      <c r="A4229">
        <v>111.61999999999534</v>
      </c>
      <c r="B4229">
        <v>5282.49853515625</v>
      </c>
      <c r="C4229">
        <v>1.0944000482559204</v>
      </c>
      <c r="D4229">
        <v>1.0944000482559204</v>
      </c>
      <c r="E4229">
        <v>56.500987337466938</v>
      </c>
    </row>
    <row r="4230" spans="1:5" x14ac:dyDescent="0.3">
      <c r="A4230">
        <v>111.63000000000466</v>
      </c>
      <c r="B4230">
        <v>5283.99853515625</v>
      </c>
      <c r="C4230">
        <v>1.0944000482559204</v>
      </c>
      <c r="D4230">
        <v>1.0944000482559204</v>
      </c>
      <c r="E4230">
        <v>56.50115136944936</v>
      </c>
    </row>
    <row r="4231" spans="1:5" x14ac:dyDescent="0.3">
      <c r="A4231">
        <v>111.64000000001397</v>
      </c>
      <c r="B4231">
        <v>5285.38916015625</v>
      </c>
      <c r="C4231">
        <v>1.0944000482559204</v>
      </c>
      <c r="D4231">
        <v>1.0944000482559204</v>
      </c>
      <c r="E4231">
        <v>56.501315401431782</v>
      </c>
    </row>
    <row r="4232" spans="1:5" x14ac:dyDescent="0.3">
      <c r="A4232">
        <v>111.65000000002328</v>
      </c>
      <c r="B4232">
        <v>5286.90478515625</v>
      </c>
      <c r="C4232">
        <v>1.0949989557266235</v>
      </c>
      <c r="D4232">
        <v>1.0949989557266235</v>
      </c>
      <c r="E4232">
        <v>56.501470850345356</v>
      </c>
    </row>
    <row r="4233" spans="1:5" x14ac:dyDescent="0.3">
      <c r="A4233">
        <v>111.6600000000326</v>
      </c>
      <c r="B4233">
        <v>5288.29541015625</v>
      </c>
      <c r="C4233">
        <v>1.0950000286102295</v>
      </c>
      <c r="D4233">
        <v>1.0950000286102295</v>
      </c>
      <c r="E4233">
        <v>56.501634882327778</v>
      </c>
    </row>
    <row r="4234" spans="1:5" x14ac:dyDescent="0.3">
      <c r="A4234">
        <v>111.67000000004191</v>
      </c>
      <c r="B4234">
        <v>5289.70166015625</v>
      </c>
      <c r="C4234">
        <v>1.0950000286102295</v>
      </c>
      <c r="D4234">
        <v>1.0950000286102295</v>
      </c>
      <c r="E4234">
        <v>56.5017989143102</v>
      </c>
    </row>
    <row r="4235" spans="1:5" x14ac:dyDescent="0.3">
      <c r="A4235">
        <v>111.68000000005122</v>
      </c>
      <c r="B4235">
        <v>5290.96728515625</v>
      </c>
      <c r="C4235">
        <v>1.0950000286102295</v>
      </c>
      <c r="D4235">
        <v>1.0950000286102295</v>
      </c>
      <c r="E4235">
        <v>56.501955316898091</v>
      </c>
    </row>
    <row r="4236" spans="1:5" x14ac:dyDescent="0.3">
      <c r="A4236">
        <v>111.69000000006054</v>
      </c>
      <c r="B4236">
        <v>5292.24072265625</v>
      </c>
      <c r="C4236">
        <v>1.0950000286102295</v>
      </c>
      <c r="D4236">
        <v>1.0950000286102295</v>
      </c>
      <c r="E4236">
        <v>56.502126978275044</v>
      </c>
    </row>
    <row r="4237" spans="1:5" x14ac:dyDescent="0.3">
      <c r="A4237">
        <v>111.70000000006985</v>
      </c>
      <c r="B4237">
        <v>5293.56884765625</v>
      </c>
      <c r="C4237">
        <v>1.0950000286102295</v>
      </c>
      <c r="D4237">
        <v>1.0950000286102295</v>
      </c>
      <c r="E4237">
        <v>56.502299593326313</v>
      </c>
    </row>
    <row r="4238" spans="1:5" x14ac:dyDescent="0.3">
      <c r="A4238">
        <v>111.71000000007916</v>
      </c>
      <c r="B4238">
        <v>5294.80322265625</v>
      </c>
      <c r="C4238">
        <v>1.0950000286102295</v>
      </c>
      <c r="D4238">
        <v>1.0950000286102295</v>
      </c>
      <c r="E4238">
        <v>56.502455042239887</v>
      </c>
    </row>
    <row r="4239" spans="1:5" x14ac:dyDescent="0.3">
      <c r="A4239">
        <v>111.72000000008848</v>
      </c>
      <c r="B4239">
        <v>5296.27197265625</v>
      </c>
      <c r="C4239">
        <v>1.0950000286102295</v>
      </c>
      <c r="D4239">
        <v>1.0950000286102295</v>
      </c>
      <c r="E4239">
        <v>56.502619074222309</v>
      </c>
    </row>
    <row r="4240" spans="1:5" x14ac:dyDescent="0.3">
      <c r="A4240">
        <v>111.73000000009779</v>
      </c>
      <c r="B4240">
        <v>5297.52197265625</v>
      </c>
      <c r="C4240">
        <v>1.0950000286102295</v>
      </c>
      <c r="D4240">
        <v>1.0950000286102295</v>
      </c>
      <c r="E4240">
        <v>56.502783106204731</v>
      </c>
    </row>
    <row r="4241" spans="1:5" x14ac:dyDescent="0.3">
      <c r="A4241">
        <v>111.7400000001071</v>
      </c>
      <c r="B4241">
        <v>5298.85791015625</v>
      </c>
      <c r="C4241">
        <v>1.0950000286102295</v>
      </c>
      <c r="D4241">
        <v>1.0950000286102295</v>
      </c>
      <c r="E4241">
        <v>56.502955721256001</v>
      </c>
    </row>
    <row r="4242" spans="1:5" x14ac:dyDescent="0.3">
      <c r="A4242">
        <v>111.75</v>
      </c>
      <c r="B4242">
        <v>5300.00634765625</v>
      </c>
      <c r="C4242">
        <v>1.0950000286102295</v>
      </c>
      <c r="D4242">
        <v>1.0950000286102295</v>
      </c>
      <c r="E4242">
        <v>56.50312833630727</v>
      </c>
    </row>
    <row r="4243" spans="1:5" x14ac:dyDescent="0.3">
      <c r="A4243">
        <v>111.76000000000931</v>
      </c>
      <c r="B4243">
        <v>5301.24072265625</v>
      </c>
      <c r="C4243">
        <v>1.0950000286102295</v>
      </c>
      <c r="D4243">
        <v>1.0950000286102295</v>
      </c>
      <c r="E4243">
        <v>56.503308580753071</v>
      </c>
    </row>
    <row r="4244" spans="1:5" x14ac:dyDescent="0.3">
      <c r="A4244">
        <v>111.77000000001863</v>
      </c>
      <c r="B4244">
        <v>5302.52978515625</v>
      </c>
      <c r="C4244">
        <v>1.0955989360809326</v>
      </c>
      <c r="D4244">
        <v>1.0955989360809326</v>
      </c>
      <c r="E4244">
        <v>56.503481195804341</v>
      </c>
    </row>
    <row r="4245" spans="1:5" x14ac:dyDescent="0.3">
      <c r="A4245">
        <v>111.78000000002794</v>
      </c>
      <c r="B4245">
        <v>5303.88134765625</v>
      </c>
      <c r="C4245">
        <v>1.0956000089645386</v>
      </c>
      <c r="D4245">
        <v>1.0956000089645386</v>
      </c>
      <c r="E4245">
        <v>56.503645227786762</v>
      </c>
    </row>
    <row r="4246" spans="1:5" x14ac:dyDescent="0.3">
      <c r="A4246">
        <v>111.79000000003725</v>
      </c>
      <c r="B4246">
        <v>5305.32666015625</v>
      </c>
      <c r="C4246">
        <v>1.0956000089645386</v>
      </c>
      <c r="D4246">
        <v>1.0956000089645386</v>
      </c>
      <c r="E4246">
        <v>56.503809259769184</v>
      </c>
    </row>
    <row r="4247" spans="1:5" x14ac:dyDescent="0.3">
      <c r="A4247">
        <v>111.80000000004657</v>
      </c>
      <c r="B4247">
        <v>5306.67822265625</v>
      </c>
      <c r="C4247">
        <v>1.0956000089645386</v>
      </c>
      <c r="D4247">
        <v>1.0956000089645386</v>
      </c>
      <c r="E4247">
        <v>56.503973291751606</v>
      </c>
    </row>
    <row r="4248" spans="1:5" x14ac:dyDescent="0.3">
      <c r="A4248">
        <v>111.81000000005588</v>
      </c>
      <c r="B4248">
        <v>5308.14697265625</v>
      </c>
      <c r="C4248">
        <v>1.0956000089645386</v>
      </c>
      <c r="D4248">
        <v>1.0956000089645386</v>
      </c>
      <c r="E4248">
        <v>56.504137323734028</v>
      </c>
    </row>
    <row r="4249" spans="1:5" x14ac:dyDescent="0.3">
      <c r="A4249">
        <v>111.82000000006519</v>
      </c>
      <c r="B4249">
        <v>5309.38134765625</v>
      </c>
      <c r="C4249">
        <v>1.0956000089645386</v>
      </c>
      <c r="D4249">
        <v>1.0956000089645386</v>
      </c>
      <c r="E4249">
        <v>56.50430135571645</v>
      </c>
    </row>
    <row r="4250" spans="1:5" x14ac:dyDescent="0.3">
      <c r="A4250">
        <v>111.83000000007451</v>
      </c>
      <c r="B4250">
        <v>5310.82666015625</v>
      </c>
      <c r="C4250">
        <v>1.0956000089645386</v>
      </c>
      <c r="D4250">
        <v>1.0956000089645386</v>
      </c>
      <c r="E4250">
        <v>56.504473970767719</v>
      </c>
    </row>
    <row r="4251" spans="1:5" x14ac:dyDescent="0.3">
      <c r="A4251">
        <v>111.84000000008382</v>
      </c>
      <c r="B4251">
        <v>5312.17041015625</v>
      </c>
      <c r="C4251">
        <v>1.0956000089645386</v>
      </c>
      <c r="D4251">
        <v>1.0956000089645386</v>
      </c>
      <c r="E4251">
        <v>56.504645632144673</v>
      </c>
    </row>
    <row r="4252" spans="1:5" x14ac:dyDescent="0.3">
      <c r="A4252">
        <v>111.85000000009313</v>
      </c>
      <c r="B4252">
        <v>5313.56103515625</v>
      </c>
      <c r="C4252">
        <v>1.0961989164352417</v>
      </c>
      <c r="D4252">
        <v>1.0961989164352417</v>
      </c>
      <c r="E4252">
        <v>56.504802034732563</v>
      </c>
    </row>
    <row r="4253" spans="1:5" x14ac:dyDescent="0.3">
      <c r="A4253">
        <v>111.86000000010245</v>
      </c>
      <c r="B4253">
        <v>5314.80322265625</v>
      </c>
      <c r="C4253">
        <v>1.0956000089645386</v>
      </c>
      <c r="D4253">
        <v>1.0956000089645386</v>
      </c>
      <c r="E4253">
        <v>56.504966066714985</v>
      </c>
    </row>
    <row r="4254" spans="1:5" x14ac:dyDescent="0.3">
      <c r="A4254">
        <v>111.86999999999534</v>
      </c>
      <c r="B4254">
        <v>5315.96728515625</v>
      </c>
      <c r="C4254">
        <v>1.0961989164352417</v>
      </c>
      <c r="D4254">
        <v>1.0961989164352417</v>
      </c>
      <c r="E4254">
        <v>56.505130098697407</v>
      </c>
    </row>
    <row r="4255" spans="1:5" x14ac:dyDescent="0.3">
      <c r="A4255">
        <v>111.88000000000466</v>
      </c>
      <c r="B4255">
        <v>5317.27197265625</v>
      </c>
      <c r="C4255">
        <v>1.0956000089645386</v>
      </c>
      <c r="D4255">
        <v>1.0956000089645386</v>
      </c>
      <c r="E4255">
        <v>56.505294130679829</v>
      </c>
    </row>
    <row r="4256" spans="1:5" x14ac:dyDescent="0.3">
      <c r="A4256">
        <v>111.89000000001397</v>
      </c>
      <c r="B4256">
        <v>5318.44384765625</v>
      </c>
      <c r="C4256">
        <v>1.0956000089645386</v>
      </c>
      <c r="D4256">
        <v>1.0956000089645386</v>
      </c>
      <c r="E4256">
        <v>56.505458162662251</v>
      </c>
    </row>
    <row r="4257" spans="1:5" x14ac:dyDescent="0.3">
      <c r="A4257">
        <v>111.90000000002328</v>
      </c>
      <c r="B4257">
        <v>5319.66259765625</v>
      </c>
      <c r="C4257">
        <v>1.0961989164352417</v>
      </c>
      <c r="D4257">
        <v>1.0961989164352417</v>
      </c>
      <c r="E4257">
        <v>56.505622194644673</v>
      </c>
    </row>
    <row r="4258" spans="1:5" x14ac:dyDescent="0.3">
      <c r="A4258">
        <v>111.9100000000326</v>
      </c>
      <c r="B4258">
        <v>5320.68603515625</v>
      </c>
      <c r="C4258">
        <v>1.0961999893188477</v>
      </c>
      <c r="D4258">
        <v>1.0961999893188477</v>
      </c>
      <c r="E4258">
        <v>56.505777643558247</v>
      </c>
    </row>
    <row r="4259" spans="1:5" x14ac:dyDescent="0.3">
      <c r="A4259">
        <v>111.92000000004191</v>
      </c>
      <c r="B4259">
        <v>5321.88916015625</v>
      </c>
      <c r="C4259">
        <v>1.0961999893188477</v>
      </c>
      <c r="D4259">
        <v>1.0961999893188477</v>
      </c>
      <c r="E4259">
        <v>56.505941675540669</v>
      </c>
    </row>
    <row r="4260" spans="1:5" x14ac:dyDescent="0.3">
      <c r="A4260">
        <v>111.94000000006054</v>
      </c>
      <c r="B4260">
        <v>5324.11572265625</v>
      </c>
      <c r="C4260">
        <v>1.0961999893188477</v>
      </c>
      <c r="D4260">
        <v>1.0961999893188477</v>
      </c>
      <c r="E4260">
        <v>56.506269739505512</v>
      </c>
    </row>
    <row r="4261" spans="1:5" x14ac:dyDescent="0.3">
      <c r="A4261">
        <v>111.95000000006985</v>
      </c>
      <c r="B4261">
        <v>5325.34228515625</v>
      </c>
      <c r="C4261">
        <v>1.0961999893188477</v>
      </c>
      <c r="D4261">
        <v>1.0961999893188477</v>
      </c>
      <c r="E4261">
        <v>56.506433771487934</v>
      </c>
    </row>
    <row r="4262" spans="1:5" x14ac:dyDescent="0.3">
      <c r="A4262">
        <v>111.96000000007916</v>
      </c>
      <c r="B4262">
        <v>5326.71728515625</v>
      </c>
      <c r="C4262">
        <v>1.0961999893188477</v>
      </c>
      <c r="D4262">
        <v>1.0961999893188477</v>
      </c>
      <c r="E4262">
        <v>56.506614969608052</v>
      </c>
    </row>
    <row r="4263" spans="1:5" x14ac:dyDescent="0.3">
      <c r="A4263">
        <v>111.97000000008848</v>
      </c>
      <c r="B4263">
        <v>5328.13134765625</v>
      </c>
      <c r="C4263">
        <v>1.0961999893188477</v>
      </c>
      <c r="D4263">
        <v>1.0961999893188477</v>
      </c>
      <c r="E4263">
        <v>56.506779001590473</v>
      </c>
    </row>
    <row r="4264" spans="1:5" x14ac:dyDescent="0.3">
      <c r="A4264">
        <v>111.98000000009779</v>
      </c>
      <c r="B4264">
        <v>5329.35791015625</v>
      </c>
      <c r="C4264">
        <v>1.0961999893188477</v>
      </c>
      <c r="D4264">
        <v>1.0961999893188477</v>
      </c>
      <c r="E4264">
        <v>56.506943033572895</v>
      </c>
    </row>
    <row r="4265" spans="1:5" x14ac:dyDescent="0.3">
      <c r="A4265">
        <v>111.9900000001071</v>
      </c>
      <c r="B4265">
        <v>5330.49853515625</v>
      </c>
      <c r="C4265">
        <v>1.0961999893188477</v>
      </c>
      <c r="D4265">
        <v>1.0961999893188477</v>
      </c>
      <c r="E4265">
        <v>56.507123278018696</v>
      </c>
    </row>
    <row r="4266" spans="1:5" x14ac:dyDescent="0.3">
      <c r="A4266">
        <v>112</v>
      </c>
      <c r="B4266">
        <v>5331.67041015625</v>
      </c>
      <c r="C4266">
        <v>1.0961999893188477</v>
      </c>
      <c r="D4266">
        <v>1.0961999893188477</v>
      </c>
      <c r="E4266">
        <v>56.507287310001118</v>
      </c>
    </row>
    <row r="4267" spans="1:5" x14ac:dyDescent="0.3">
      <c r="A4267">
        <v>112.01000000000931</v>
      </c>
      <c r="B4267">
        <v>5333.02978515625</v>
      </c>
      <c r="C4267">
        <v>1.0961999893188477</v>
      </c>
      <c r="D4267">
        <v>1.0961999893188477</v>
      </c>
      <c r="E4267">
        <v>56.50745134198354</v>
      </c>
    </row>
    <row r="4268" spans="1:5" x14ac:dyDescent="0.3">
      <c r="A4268">
        <v>112.02000000001863</v>
      </c>
      <c r="B4268">
        <v>5334.35009765625</v>
      </c>
      <c r="C4268">
        <v>1.0961999893188477</v>
      </c>
      <c r="D4268">
        <v>1.0961999893188477</v>
      </c>
      <c r="E4268">
        <v>56.507615373965962</v>
      </c>
    </row>
    <row r="4269" spans="1:5" x14ac:dyDescent="0.3">
      <c r="A4269">
        <v>112.03000000002794</v>
      </c>
      <c r="B4269">
        <v>5335.60791015625</v>
      </c>
      <c r="C4269">
        <v>1.0961999893188477</v>
      </c>
      <c r="D4269">
        <v>1.0961999893188477</v>
      </c>
      <c r="E4269">
        <v>56.507795618411762</v>
      </c>
    </row>
    <row r="4270" spans="1:5" x14ac:dyDescent="0.3">
      <c r="A4270">
        <v>112.04000000003725</v>
      </c>
      <c r="B4270">
        <v>5336.68603515625</v>
      </c>
      <c r="C4270">
        <v>1.0961999893188477</v>
      </c>
      <c r="D4270">
        <v>1.0961999893188477</v>
      </c>
      <c r="E4270">
        <v>56.507968233463032</v>
      </c>
    </row>
    <row r="4271" spans="1:5" x14ac:dyDescent="0.3">
      <c r="A4271">
        <v>112.05000000004657</v>
      </c>
      <c r="B4271">
        <v>5337.78759765625</v>
      </c>
      <c r="C4271">
        <v>1.0961999893188477</v>
      </c>
      <c r="D4271">
        <v>1.0961999893188477</v>
      </c>
      <c r="E4271">
        <v>56.508140848514302</v>
      </c>
    </row>
    <row r="4272" spans="1:5" x14ac:dyDescent="0.3">
      <c r="A4272">
        <v>112.06000000005588</v>
      </c>
      <c r="B4272">
        <v>5338.78759765625</v>
      </c>
      <c r="C4272">
        <v>1.0967988967895508</v>
      </c>
      <c r="D4272">
        <v>1.0967988967895508</v>
      </c>
      <c r="E4272">
        <v>56.508304880496723</v>
      </c>
    </row>
    <row r="4273" spans="1:5" x14ac:dyDescent="0.3">
      <c r="A4273">
        <v>112.08000000007451</v>
      </c>
      <c r="B4273">
        <v>5340.68994140625</v>
      </c>
      <c r="C4273">
        <v>1.0967988967895508</v>
      </c>
      <c r="D4273">
        <v>1.0967988967895508</v>
      </c>
      <c r="E4273">
        <v>56.508640573856098</v>
      </c>
    </row>
    <row r="4274" spans="1:5" x14ac:dyDescent="0.3">
      <c r="A4274">
        <v>112.09000000008382</v>
      </c>
      <c r="B4274">
        <v>5341.80712890625</v>
      </c>
      <c r="C4274">
        <v>1.0967999696731567</v>
      </c>
      <c r="D4274">
        <v>1.0967999696731567</v>
      </c>
      <c r="E4274">
        <v>56.50880460583852</v>
      </c>
    </row>
    <row r="4275" spans="1:5" x14ac:dyDescent="0.3">
      <c r="A4275">
        <v>112.11000000010245</v>
      </c>
      <c r="B4275">
        <v>5343.57275390625</v>
      </c>
      <c r="C4275">
        <v>1.0967999696731567</v>
      </c>
      <c r="D4275">
        <v>1.0967999696731567</v>
      </c>
      <c r="E4275">
        <v>56.509125040408833</v>
      </c>
    </row>
    <row r="4276" spans="1:5" x14ac:dyDescent="0.3">
      <c r="A4276">
        <v>112.13000000000466</v>
      </c>
      <c r="B4276">
        <v>5345.11572265625</v>
      </c>
      <c r="C4276">
        <v>1.0967999696731567</v>
      </c>
      <c r="D4276">
        <v>1.0967999696731567</v>
      </c>
      <c r="E4276">
        <v>56.509453104373677</v>
      </c>
    </row>
    <row r="4277" spans="1:5" x14ac:dyDescent="0.3">
      <c r="A4277">
        <v>112.14000000001397</v>
      </c>
      <c r="B4277">
        <v>5346.13134765625</v>
      </c>
      <c r="C4277">
        <v>1.0967999696731567</v>
      </c>
      <c r="D4277">
        <v>1.0967999696731567</v>
      </c>
      <c r="E4277">
        <v>56.509608553287251</v>
      </c>
    </row>
    <row r="4278" spans="1:5" x14ac:dyDescent="0.3">
      <c r="A4278">
        <v>112.1600000000326</v>
      </c>
      <c r="B4278">
        <v>5347.81103515625</v>
      </c>
      <c r="C4278">
        <v>1.0967999696731567</v>
      </c>
      <c r="D4278">
        <v>1.0967999696731567</v>
      </c>
      <c r="E4278">
        <v>56.509937570926411</v>
      </c>
    </row>
    <row r="4279" spans="1:5" x14ac:dyDescent="0.3">
      <c r="A4279">
        <v>112.18000000005122</v>
      </c>
      <c r="B4279">
        <v>5349.50244140625</v>
      </c>
      <c r="C4279">
        <v>1.0967999696731567</v>
      </c>
      <c r="D4279">
        <v>1.0967999696731567</v>
      </c>
      <c r="E4279">
        <v>56.510289476749165</v>
      </c>
    </row>
    <row r="4280" spans="1:5" x14ac:dyDescent="0.3">
      <c r="A4280">
        <v>112.20000000006985</v>
      </c>
      <c r="B4280">
        <v>5351.16259765625</v>
      </c>
      <c r="C4280">
        <v>1.0973999500274658</v>
      </c>
      <c r="D4280">
        <v>1.0973999500274658</v>
      </c>
      <c r="E4280">
        <v>56.510609911319477</v>
      </c>
    </row>
    <row r="4281" spans="1:5" x14ac:dyDescent="0.3">
      <c r="A4281">
        <v>112.22000000008848</v>
      </c>
      <c r="B4281">
        <v>5352.93212890625</v>
      </c>
      <c r="C4281">
        <v>1.0973999500274658</v>
      </c>
      <c r="D4281">
        <v>1.0973999500274658</v>
      </c>
      <c r="E4281">
        <v>56.510946558353169</v>
      </c>
    </row>
    <row r="4282" spans="1:5" x14ac:dyDescent="0.3">
      <c r="A4282">
        <v>112.2400000001071</v>
      </c>
      <c r="B4282">
        <v>5354.42041015625</v>
      </c>
      <c r="C4282">
        <v>1.0973999500274658</v>
      </c>
      <c r="D4282">
        <v>1.0973999500274658</v>
      </c>
      <c r="E4282">
        <v>56.511299417850239</v>
      </c>
    </row>
    <row r="4283" spans="1:5" x14ac:dyDescent="0.3">
      <c r="A4283">
        <v>112.26000000000931</v>
      </c>
      <c r="B4283">
        <v>5355.91650390625</v>
      </c>
      <c r="C4283">
        <v>1.0973999500274658</v>
      </c>
      <c r="D4283">
        <v>1.0973999500274658</v>
      </c>
      <c r="E4283">
        <v>56.511643694278462</v>
      </c>
    </row>
    <row r="4284" spans="1:5" x14ac:dyDescent="0.3">
      <c r="A4284">
        <v>112.28000000002794</v>
      </c>
      <c r="B4284">
        <v>5357.56884765625</v>
      </c>
      <c r="C4284">
        <v>1.0973999500274658</v>
      </c>
      <c r="D4284">
        <v>1.0973999500274658</v>
      </c>
      <c r="E4284">
        <v>56.511979387637837</v>
      </c>
    </row>
    <row r="4285" spans="1:5" x14ac:dyDescent="0.3">
      <c r="A4285">
        <v>112.30000000004657</v>
      </c>
      <c r="B4285">
        <v>5359.05322265625</v>
      </c>
      <c r="C4285">
        <v>1.0973999500274658</v>
      </c>
      <c r="D4285">
        <v>1.0973999500274658</v>
      </c>
      <c r="E4285">
        <v>56.512308405276997</v>
      </c>
    </row>
    <row r="4286" spans="1:5" x14ac:dyDescent="0.3">
      <c r="A4286">
        <v>112.32000000006519</v>
      </c>
      <c r="B4286">
        <v>5360.18994140625</v>
      </c>
      <c r="C4286">
        <v>1.0973999500274658</v>
      </c>
      <c r="D4286">
        <v>1.0973999500274658</v>
      </c>
      <c r="E4286">
        <v>56.512636469241841</v>
      </c>
    </row>
    <row r="4287" spans="1:5" x14ac:dyDescent="0.3">
      <c r="A4287">
        <v>112.34000000008382</v>
      </c>
      <c r="B4287">
        <v>5361.40869140625</v>
      </c>
      <c r="C4287">
        <v>1.0973999500274658</v>
      </c>
      <c r="D4287">
        <v>1.0973999500274658</v>
      </c>
      <c r="E4287">
        <v>56.512964533206684</v>
      </c>
    </row>
    <row r="4288" spans="1:5" x14ac:dyDescent="0.3">
      <c r="A4288">
        <v>112.36000000010245</v>
      </c>
      <c r="B4288">
        <v>5362.49072265625</v>
      </c>
      <c r="C4288">
        <v>1.0980000495910645</v>
      </c>
      <c r="D4288">
        <v>1.0980000495910645</v>
      </c>
      <c r="E4288">
        <v>56.51328401410268</v>
      </c>
    </row>
    <row r="4289" spans="1:5" x14ac:dyDescent="0.3">
      <c r="A4289">
        <v>112.39000000001397</v>
      </c>
      <c r="B4289">
        <v>5363.65087890625</v>
      </c>
      <c r="C4289">
        <v>1.0980000495910645</v>
      </c>
      <c r="D4289">
        <v>1.0980000495910645</v>
      </c>
      <c r="E4289">
        <v>56.513776110049946</v>
      </c>
    </row>
    <row r="4290" spans="1:5" x14ac:dyDescent="0.3">
      <c r="A4290">
        <v>112.42000000004191</v>
      </c>
      <c r="B4290">
        <v>5365.05126953125</v>
      </c>
      <c r="C4290">
        <v>1.0980000495910645</v>
      </c>
      <c r="D4290">
        <v>1.0980000495910645</v>
      </c>
      <c r="E4290">
        <v>56.514285372134907</v>
      </c>
    </row>
    <row r="4291" spans="1:5" x14ac:dyDescent="0.3">
      <c r="A4291">
        <v>112.45000000006985</v>
      </c>
      <c r="B4291">
        <v>5366.35595703125</v>
      </c>
      <c r="C4291">
        <v>1.0980000495910645</v>
      </c>
      <c r="D4291">
        <v>1.0980000495910645</v>
      </c>
      <c r="E4291">
        <v>56.514793680545552</v>
      </c>
    </row>
    <row r="4292" spans="1:5" x14ac:dyDescent="0.3">
      <c r="A4292">
        <v>112.47000000008848</v>
      </c>
      <c r="B4292">
        <v>5367.36572265625</v>
      </c>
      <c r="C4292">
        <v>1.0985989570617676</v>
      </c>
      <c r="D4292">
        <v>1.0985989570617676</v>
      </c>
      <c r="E4292">
        <v>56.515137956973774</v>
      </c>
    </row>
    <row r="4293" spans="1:5" x14ac:dyDescent="0.3">
      <c r="A4293">
        <v>112.51000000000931</v>
      </c>
      <c r="B4293">
        <v>5368.560546875</v>
      </c>
      <c r="C4293">
        <v>1.0986000299453735</v>
      </c>
      <c r="D4293">
        <v>1.0986000299453735</v>
      </c>
      <c r="E4293">
        <v>56.515802667972309</v>
      </c>
    </row>
    <row r="4294" spans="1:5" x14ac:dyDescent="0.3">
      <c r="A4294">
        <v>112.61000000010245</v>
      </c>
      <c r="B4294">
        <v>5367.92431640625</v>
      </c>
      <c r="C4294">
        <v>1.0991989374160767</v>
      </c>
      <c r="D4294">
        <v>1.0991989374160767</v>
      </c>
      <c r="E4294">
        <v>56.517435358401997</v>
      </c>
    </row>
    <row r="4295" spans="1:5" x14ac:dyDescent="0.3">
      <c r="A4295">
        <v>112.69000000006054</v>
      </c>
      <c r="B4295">
        <v>5366.759765625</v>
      </c>
      <c r="C4295">
        <v>1.0992000102996826</v>
      </c>
      <c r="D4295">
        <v>1.0992000102996826</v>
      </c>
      <c r="E4295">
        <v>56.518804834720356</v>
      </c>
    </row>
    <row r="4296" spans="1:5" x14ac:dyDescent="0.3">
      <c r="A4296">
        <v>112.75</v>
      </c>
      <c r="B4296">
        <v>5365.57275390625</v>
      </c>
      <c r="C4296">
        <v>1.0992000102996826</v>
      </c>
      <c r="D4296">
        <v>1.0992000102996826</v>
      </c>
      <c r="E4296">
        <v>56.519806192752583</v>
      </c>
    </row>
    <row r="4297" spans="1:5" x14ac:dyDescent="0.3">
      <c r="A4297">
        <v>112.78000000002794</v>
      </c>
      <c r="B4297">
        <v>5364.39111328125</v>
      </c>
      <c r="C4297">
        <v>1.0992000102996826</v>
      </c>
      <c r="D4297">
        <v>1.0992000102996826</v>
      </c>
      <c r="E4297">
        <v>56.520306871768696</v>
      </c>
    </row>
    <row r="4298" spans="1:5" x14ac:dyDescent="0.3">
      <c r="A4298">
        <v>112.81000000005588</v>
      </c>
      <c r="B4298">
        <v>5363.13720703125</v>
      </c>
      <c r="C4298">
        <v>1.0992000102996826</v>
      </c>
      <c r="D4298">
        <v>1.0992000102996826</v>
      </c>
      <c r="E4298">
        <v>56.520774172183735</v>
      </c>
    </row>
    <row r="4299" spans="1:5" x14ac:dyDescent="0.3">
      <c r="A4299">
        <v>112.84000000008382</v>
      </c>
      <c r="B4299">
        <v>5362.06884765625</v>
      </c>
      <c r="C4299">
        <v>1.0997989177703857</v>
      </c>
      <c r="D4299">
        <v>1.0997989177703857</v>
      </c>
      <c r="E4299">
        <v>56.521274851199848</v>
      </c>
    </row>
    <row r="4300" spans="1:5" x14ac:dyDescent="0.3">
      <c r="A4300">
        <v>112.94000000006054</v>
      </c>
      <c r="B4300">
        <v>5361.39404296875</v>
      </c>
      <c r="C4300">
        <v>1.0997999906539917</v>
      </c>
      <c r="D4300">
        <v>1.0997999906539917</v>
      </c>
      <c r="E4300">
        <v>56.522956179019673</v>
      </c>
    </row>
    <row r="4301" spans="1:5" x14ac:dyDescent="0.3">
      <c r="A4301">
        <v>113.04000000003725</v>
      </c>
      <c r="B4301">
        <v>5362.4306640625</v>
      </c>
      <c r="C4301">
        <v>1.0997999906539917</v>
      </c>
      <c r="D4301">
        <v>1.0997999906539917</v>
      </c>
      <c r="E4301">
        <v>56.524597452518208</v>
      </c>
    </row>
    <row r="4302" spans="1:5" x14ac:dyDescent="0.3">
      <c r="A4302">
        <v>113.09000000008382</v>
      </c>
      <c r="B4302">
        <v>5363.771484375</v>
      </c>
      <c r="C4302">
        <v>1.0997999906539917</v>
      </c>
      <c r="D4302">
        <v>1.0997999906539917</v>
      </c>
      <c r="E4302">
        <v>56.525450037357075</v>
      </c>
    </row>
    <row r="4303" spans="1:5" x14ac:dyDescent="0.3">
      <c r="A4303">
        <v>113.11999999999534</v>
      </c>
      <c r="B4303">
        <v>5364.8046875</v>
      </c>
      <c r="C4303">
        <v>1.0997999906539917</v>
      </c>
      <c r="D4303">
        <v>1.0997999906539917</v>
      </c>
      <c r="E4303">
        <v>56.525959299442036</v>
      </c>
    </row>
    <row r="4304" spans="1:5" x14ac:dyDescent="0.3">
      <c r="A4304">
        <v>113.15000000002328</v>
      </c>
      <c r="B4304">
        <v>5366.01953125</v>
      </c>
      <c r="C4304">
        <v>1.0997999906539917</v>
      </c>
      <c r="D4304">
        <v>1.0997999906539917</v>
      </c>
      <c r="E4304">
        <v>56.52646760785268</v>
      </c>
    </row>
    <row r="4305" spans="1:5" x14ac:dyDescent="0.3">
      <c r="A4305">
        <v>113.18000000005122</v>
      </c>
      <c r="B4305">
        <v>5367.068359375</v>
      </c>
      <c r="C4305">
        <v>1.0997999906539917</v>
      </c>
      <c r="D4305">
        <v>1.0997999906539917</v>
      </c>
      <c r="E4305">
        <v>56.526975916263325</v>
      </c>
    </row>
    <row r="4306" spans="1:5" x14ac:dyDescent="0.3">
      <c r="A4306">
        <v>113.2400000001071</v>
      </c>
      <c r="B4306">
        <v>5368.25732421875</v>
      </c>
      <c r="C4306">
        <v>1.0997999906539917</v>
      </c>
      <c r="D4306">
        <v>1.0997999906539917</v>
      </c>
      <c r="E4306">
        <v>56.527960108157856</v>
      </c>
    </row>
    <row r="4307" spans="1:5" x14ac:dyDescent="0.3">
      <c r="A4307">
        <v>113.34000000008382</v>
      </c>
      <c r="B4307">
        <v>5369.1875</v>
      </c>
      <c r="C4307">
        <v>1.0997999906539917</v>
      </c>
      <c r="D4307">
        <v>1.0997999906539917</v>
      </c>
      <c r="E4307">
        <v>56.529626177188618</v>
      </c>
    </row>
    <row r="4308" spans="1:5" x14ac:dyDescent="0.3">
      <c r="A4308">
        <v>113.43000000005122</v>
      </c>
      <c r="B4308">
        <v>5368.05029296875</v>
      </c>
      <c r="C4308">
        <v>1.1003999710083008</v>
      </c>
      <c r="D4308">
        <v>1.1003999710083008</v>
      </c>
      <c r="E4308">
        <v>56.531127260562641</v>
      </c>
    </row>
    <row r="4309" spans="1:5" x14ac:dyDescent="0.3">
      <c r="A4309">
        <v>113.45000000006985</v>
      </c>
      <c r="B4309">
        <v>5366.96630859375</v>
      </c>
      <c r="C4309">
        <v>1.1003999710083008</v>
      </c>
      <c r="D4309">
        <v>1.1003999710083008</v>
      </c>
      <c r="E4309">
        <v>56.531463907596333</v>
      </c>
    </row>
    <row r="4310" spans="1:5" x14ac:dyDescent="0.3">
      <c r="A4310">
        <v>113.47000000008848</v>
      </c>
      <c r="B4310">
        <v>5365.75927734375</v>
      </c>
      <c r="C4310">
        <v>1.1003999710083008</v>
      </c>
      <c r="D4310">
        <v>1.1003999710083008</v>
      </c>
      <c r="E4310">
        <v>56.531799600955708</v>
      </c>
    </row>
    <row r="4311" spans="1:5" x14ac:dyDescent="0.3">
      <c r="A4311">
        <v>113.4900000001071</v>
      </c>
      <c r="B4311">
        <v>5364.07177734375</v>
      </c>
      <c r="C4311">
        <v>1.1003999710083008</v>
      </c>
      <c r="D4311">
        <v>1.1003999710083008</v>
      </c>
      <c r="E4311">
        <v>56.532111452457173</v>
      </c>
    </row>
    <row r="4312" spans="1:5" x14ac:dyDescent="0.3">
      <c r="A4312">
        <v>113.51000000000931</v>
      </c>
      <c r="B4312">
        <v>5362.10693359375</v>
      </c>
      <c r="C4312">
        <v>1.1003999710083008</v>
      </c>
      <c r="D4312">
        <v>1.1003999710083008</v>
      </c>
      <c r="E4312">
        <v>56.532448099490864</v>
      </c>
    </row>
    <row r="4313" spans="1:5" x14ac:dyDescent="0.3">
      <c r="A4313">
        <v>113.52000000001863</v>
      </c>
      <c r="B4313">
        <v>5360.99755859375</v>
      </c>
      <c r="C4313">
        <v>1.1003999710083008</v>
      </c>
      <c r="D4313">
        <v>1.1003999710083008</v>
      </c>
      <c r="E4313">
        <v>56.532620714542134</v>
      </c>
    </row>
    <row r="4314" spans="1:5" x14ac:dyDescent="0.3">
      <c r="A4314">
        <v>113.53000000002794</v>
      </c>
      <c r="B4314">
        <v>5359.84130859375</v>
      </c>
      <c r="C4314">
        <v>1.1003999710083008</v>
      </c>
      <c r="D4314">
        <v>1.1003999710083008</v>
      </c>
      <c r="E4314">
        <v>56.532784746524555</v>
      </c>
    </row>
    <row r="4315" spans="1:5" x14ac:dyDescent="0.3">
      <c r="A4315">
        <v>113.54000000003725</v>
      </c>
      <c r="B4315">
        <v>5358.55224609375</v>
      </c>
      <c r="C4315">
        <v>1.1003999710083008</v>
      </c>
      <c r="D4315">
        <v>1.1003999710083008</v>
      </c>
      <c r="E4315">
        <v>56.532948778506977</v>
      </c>
    </row>
    <row r="4316" spans="1:5" x14ac:dyDescent="0.3">
      <c r="A4316">
        <v>113.55000000004657</v>
      </c>
      <c r="B4316">
        <v>5357.00537109375</v>
      </c>
      <c r="C4316">
        <v>1.1003999710083008</v>
      </c>
      <c r="D4316">
        <v>1.1003999710083008</v>
      </c>
      <c r="E4316">
        <v>56.533129022952778</v>
      </c>
    </row>
    <row r="4317" spans="1:5" x14ac:dyDescent="0.3">
      <c r="A4317">
        <v>113.56000000005588</v>
      </c>
      <c r="B4317">
        <v>5355.40380859375</v>
      </c>
      <c r="C4317">
        <v>1.1003999710083008</v>
      </c>
      <c r="D4317">
        <v>1.1003999710083008</v>
      </c>
      <c r="E4317">
        <v>56.5332930549352</v>
      </c>
    </row>
    <row r="4318" spans="1:5" x14ac:dyDescent="0.3">
      <c r="A4318">
        <v>113.57000000006519</v>
      </c>
      <c r="B4318">
        <v>5353.74755859375</v>
      </c>
      <c r="C4318">
        <v>1.1003999710083008</v>
      </c>
      <c r="D4318">
        <v>1.1003999710083008</v>
      </c>
      <c r="E4318">
        <v>56.533457086917622</v>
      </c>
    </row>
    <row r="4319" spans="1:5" x14ac:dyDescent="0.3">
      <c r="A4319">
        <v>113.58000000007451</v>
      </c>
      <c r="B4319">
        <v>5351.99755859375</v>
      </c>
      <c r="C4319">
        <v>1.1003999710083008</v>
      </c>
      <c r="D4319">
        <v>1.1003999710083008</v>
      </c>
      <c r="E4319">
        <v>56.533637331363423</v>
      </c>
    </row>
    <row r="4320" spans="1:5" x14ac:dyDescent="0.3">
      <c r="A4320">
        <v>113.59000000008382</v>
      </c>
      <c r="B4320">
        <v>5350.24755859375</v>
      </c>
      <c r="C4320">
        <v>1.1009988784790039</v>
      </c>
      <c r="D4320">
        <v>1.1009988784790039</v>
      </c>
      <c r="E4320">
        <v>56.533801363345844</v>
      </c>
    </row>
    <row r="4321" spans="1:5" x14ac:dyDescent="0.3">
      <c r="A4321">
        <v>113.60000000009313</v>
      </c>
      <c r="B4321">
        <v>5348.36474609375</v>
      </c>
      <c r="C4321">
        <v>1.1009999513626099</v>
      </c>
      <c r="D4321">
        <v>1.1009999513626099</v>
      </c>
      <c r="E4321">
        <v>56.533973978397114</v>
      </c>
    </row>
    <row r="4322" spans="1:5" x14ac:dyDescent="0.3">
      <c r="A4322">
        <v>113.61000000010245</v>
      </c>
      <c r="B4322">
        <v>5346.41162109375</v>
      </c>
      <c r="C4322">
        <v>1.1009999513626099</v>
      </c>
      <c r="D4322">
        <v>1.1009999513626099</v>
      </c>
      <c r="E4322">
        <v>56.534146593448384</v>
      </c>
    </row>
    <row r="4323" spans="1:5" x14ac:dyDescent="0.3">
      <c r="A4323">
        <v>113.61999999999534</v>
      </c>
      <c r="B4323">
        <v>5344.30224609375</v>
      </c>
      <c r="C4323">
        <v>1.1009999513626099</v>
      </c>
      <c r="D4323">
        <v>1.1009999513626099</v>
      </c>
      <c r="E4323">
        <v>56.534318254825337</v>
      </c>
    </row>
    <row r="4324" spans="1:5" x14ac:dyDescent="0.3">
      <c r="A4324">
        <v>113.63000000000466</v>
      </c>
      <c r="B4324">
        <v>5342.19287109375</v>
      </c>
      <c r="C4324">
        <v>1.1009999513626099</v>
      </c>
      <c r="D4324">
        <v>1.1009999513626099</v>
      </c>
      <c r="E4324">
        <v>56.534482286807759</v>
      </c>
    </row>
    <row r="4325" spans="1:5" x14ac:dyDescent="0.3">
      <c r="A4325">
        <v>113.64000000001397</v>
      </c>
      <c r="B4325">
        <v>5340.23974609375</v>
      </c>
      <c r="C4325">
        <v>1.1009999513626099</v>
      </c>
      <c r="D4325">
        <v>1.1009999513626099</v>
      </c>
      <c r="E4325">
        <v>56.534654901859028</v>
      </c>
    </row>
    <row r="4326" spans="1:5" x14ac:dyDescent="0.3">
      <c r="A4326">
        <v>113.65000000002328</v>
      </c>
      <c r="B4326">
        <v>5338.43505859375</v>
      </c>
      <c r="C4326">
        <v>1.1009999513626099</v>
      </c>
      <c r="D4326">
        <v>1.1009999513626099</v>
      </c>
      <c r="E4326">
        <v>56.534810350772602</v>
      </c>
    </row>
    <row r="4327" spans="1:5" x14ac:dyDescent="0.3">
      <c r="A4327">
        <v>113.6600000000326</v>
      </c>
      <c r="B4327">
        <v>5336.47412109375</v>
      </c>
      <c r="C4327">
        <v>1.1009999513626099</v>
      </c>
      <c r="D4327">
        <v>1.1009999513626099</v>
      </c>
      <c r="E4327">
        <v>56.534974382755024</v>
      </c>
    </row>
    <row r="4328" spans="1:5" x14ac:dyDescent="0.3">
      <c r="A4328">
        <v>113.67000000004191</v>
      </c>
      <c r="B4328">
        <v>5334.49755859375</v>
      </c>
      <c r="C4328">
        <v>1.1009999513626099</v>
      </c>
      <c r="D4328">
        <v>1.1009999513626099</v>
      </c>
      <c r="E4328">
        <v>56.535146997806294</v>
      </c>
    </row>
    <row r="4329" spans="1:5" x14ac:dyDescent="0.3">
      <c r="A4329">
        <v>113.68000000005122</v>
      </c>
      <c r="B4329">
        <v>5332.65380859375</v>
      </c>
      <c r="C4329">
        <v>1.1009999513626099</v>
      </c>
      <c r="D4329">
        <v>1.1009999513626099</v>
      </c>
      <c r="E4329">
        <v>56.535302446719868</v>
      </c>
    </row>
    <row r="4330" spans="1:5" x14ac:dyDescent="0.3">
      <c r="A4330">
        <v>113.69000000006054</v>
      </c>
      <c r="B4330">
        <v>5330.84912109375</v>
      </c>
      <c r="C4330">
        <v>1.1009999513626099</v>
      </c>
      <c r="D4330">
        <v>1.1009999513626099</v>
      </c>
      <c r="E4330">
        <v>56.535475061771137</v>
      </c>
    </row>
    <row r="4331" spans="1:5" x14ac:dyDescent="0.3">
      <c r="A4331">
        <v>113.70000000006985</v>
      </c>
      <c r="B4331">
        <v>5329.16943359375</v>
      </c>
      <c r="C4331">
        <v>1.1009999513626099</v>
      </c>
      <c r="D4331">
        <v>1.1009999513626099</v>
      </c>
      <c r="E4331">
        <v>56.53562288129018</v>
      </c>
    </row>
    <row r="4332" spans="1:5" x14ac:dyDescent="0.3">
      <c r="A4332">
        <v>113.71000000007916</v>
      </c>
      <c r="B4332">
        <v>5327.63037109375</v>
      </c>
      <c r="C4332">
        <v>1.1009999513626099</v>
      </c>
      <c r="D4332">
        <v>1.1009999513626099</v>
      </c>
      <c r="E4332">
        <v>56.535786913272602</v>
      </c>
    </row>
    <row r="4333" spans="1:5" x14ac:dyDescent="0.3">
      <c r="A4333">
        <v>113.72000000008848</v>
      </c>
      <c r="B4333">
        <v>5326.31787109375</v>
      </c>
      <c r="C4333">
        <v>1.1009999513626099</v>
      </c>
      <c r="D4333">
        <v>1.1009999513626099</v>
      </c>
      <c r="E4333">
        <v>56.535950945255024</v>
      </c>
    </row>
    <row r="4334" spans="1:5" x14ac:dyDescent="0.3">
      <c r="A4334">
        <v>113.73000000009779</v>
      </c>
      <c r="B4334">
        <v>5325.04443359375</v>
      </c>
      <c r="C4334">
        <v>1.1009999513626099</v>
      </c>
      <c r="D4334">
        <v>1.1009999513626099</v>
      </c>
      <c r="E4334">
        <v>56.536123560306294</v>
      </c>
    </row>
    <row r="4335" spans="1:5" x14ac:dyDescent="0.3">
      <c r="A4335">
        <v>113.7400000001071</v>
      </c>
      <c r="B4335">
        <v>5323.88818359375</v>
      </c>
      <c r="C4335">
        <v>1.1009999513626099</v>
      </c>
      <c r="D4335">
        <v>1.1009999513626099</v>
      </c>
      <c r="E4335">
        <v>56.536287592288716</v>
      </c>
    </row>
    <row r="4336" spans="1:5" x14ac:dyDescent="0.3">
      <c r="A4336">
        <v>113.75</v>
      </c>
      <c r="B4336">
        <v>5322.84912109375</v>
      </c>
      <c r="C4336">
        <v>1.1009999513626099</v>
      </c>
      <c r="D4336">
        <v>1.1009999513626099</v>
      </c>
      <c r="E4336">
        <v>56.536451624271137</v>
      </c>
    </row>
    <row r="4337" spans="1:5" x14ac:dyDescent="0.3">
      <c r="A4337">
        <v>113.77000000001863</v>
      </c>
      <c r="B4337">
        <v>5321.50927734375</v>
      </c>
      <c r="C4337">
        <v>1.1009999513626099</v>
      </c>
      <c r="D4337">
        <v>1.1009999513626099</v>
      </c>
      <c r="E4337">
        <v>56.536787317630512</v>
      </c>
    </row>
    <row r="4338" spans="1:5" x14ac:dyDescent="0.3">
      <c r="A4338">
        <v>113.86999999999534</v>
      </c>
      <c r="B4338">
        <v>5322.74072265625</v>
      </c>
      <c r="C4338">
        <v>1.1009999513626099</v>
      </c>
      <c r="D4338">
        <v>1.1009999513626099</v>
      </c>
      <c r="E4338">
        <v>56.53849439465688</v>
      </c>
    </row>
    <row r="4339" spans="1:5" x14ac:dyDescent="0.3">
      <c r="A4339">
        <v>113.89000000001397</v>
      </c>
      <c r="B4339">
        <v>5323.87939453125</v>
      </c>
      <c r="C4339">
        <v>1.1009999513626099</v>
      </c>
      <c r="D4339">
        <v>1.1009999513626099</v>
      </c>
      <c r="E4339">
        <v>56.538806246158344</v>
      </c>
    </row>
    <row r="4340" spans="1:5" x14ac:dyDescent="0.3">
      <c r="A4340">
        <v>113.9100000000326</v>
      </c>
      <c r="B4340">
        <v>5325.56689453125</v>
      </c>
      <c r="C4340">
        <v>1.1009999513626099</v>
      </c>
      <c r="D4340">
        <v>1.1009999513626099</v>
      </c>
      <c r="E4340">
        <v>56.539134310123188</v>
      </c>
    </row>
    <row r="4341" spans="1:5" x14ac:dyDescent="0.3">
      <c r="A4341">
        <v>113.93000000005122</v>
      </c>
      <c r="B4341">
        <v>5327.43798828125</v>
      </c>
      <c r="C4341">
        <v>1.1016000509262085</v>
      </c>
      <c r="D4341">
        <v>1.1016000509262085</v>
      </c>
      <c r="E4341">
        <v>56.539478586551411</v>
      </c>
    </row>
    <row r="4342" spans="1:5" x14ac:dyDescent="0.3">
      <c r="A4342">
        <v>113.95000000006985</v>
      </c>
      <c r="B4342">
        <v>5329.17236328125</v>
      </c>
      <c r="C4342">
        <v>1.1016000509262085</v>
      </c>
      <c r="D4342">
        <v>1.1016000509262085</v>
      </c>
      <c r="E4342">
        <v>56.539790438052876</v>
      </c>
    </row>
    <row r="4343" spans="1:5" x14ac:dyDescent="0.3">
      <c r="A4343">
        <v>113.96000000007916</v>
      </c>
      <c r="B4343">
        <v>5330.22705078125</v>
      </c>
      <c r="C4343">
        <v>1.1016000509262085</v>
      </c>
      <c r="D4343">
        <v>1.1016000509262085</v>
      </c>
      <c r="E4343">
        <v>56.539962099429829</v>
      </c>
    </row>
    <row r="4344" spans="1:5" x14ac:dyDescent="0.3">
      <c r="A4344">
        <v>113.97000000008848</v>
      </c>
      <c r="B4344">
        <v>5331.27392578125</v>
      </c>
      <c r="C4344">
        <v>1.1016000509262085</v>
      </c>
      <c r="D4344">
        <v>1.1016000509262085</v>
      </c>
      <c r="E4344">
        <v>56.540126131412251</v>
      </c>
    </row>
    <row r="4345" spans="1:5" x14ac:dyDescent="0.3">
      <c r="A4345">
        <v>113.9900000001071</v>
      </c>
      <c r="B4345">
        <v>5333.53564453125</v>
      </c>
      <c r="C4345">
        <v>1.1016000509262085</v>
      </c>
      <c r="D4345">
        <v>1.1016000509262085</v>
      </c>
      <c r="E4345">
        <v>56.54047136151479</v>
      </c>
    </row>
    <row r="4346" spans="1:5" x14ac:dyDescent="0.3">
      <c r="A4346">
        <v>114.01000000000931</v>
      </c>
      <c r="B4346">
        <v>5335.73486328125</v>
      </c>
      <c r="C4346">
        <v>1.1016000509262085</v>
      </c>
      <c r="D4346">
        <v>1.1016000509262085</v>
      </c>
      <c r="E4346">
        <v>56.540807054874165</v>
      </c>
    </row>
    <row r="4347" spans="1:5" x14ac:dyDescent="0.3">
      <c r="A4347">
        <v>114.02000000001863</v>
      </c>
      <c r="B4347">
        <v>5336.80517578125</v>
      </c>
      <c r="C4347">
        <v>1.1016000509262085</v>
      </c>
      <c r="D4347">
        <v>1.1016000509262085</v>
      </c>
      <c r="E4347">
        <v>56.540979669925434</v>
      </c>
    </row>
    <row r="4348" spans="1:5" x14ac:dyDescent="0.3">
      <c r="A4348">
        <v>114.04000000003725</v>
      </c>
      <c r="B4348">
        <v>5339.07470703125</v>
      </c>
      <c r="C4348">
        <v>1.1016000509262085</v>
      </c>
      <c r="D4348">
        <v>1.1016000509262085</v>
      </c>
      <c r="E4348">
        <v>56.541332529422505</v>
      </c>
    </row>
    <row r="4349" spans="1:5" x14ac:dyDescent="0.3">
      <c r="A4349">
        <v>114.05000000004657</v>
      </c>
      <c r="B4349">
        <v>5340.31689453125</v>
      </c>
      <c r="C4349">
        <v>1.1016000509262085</v>
      </c>
      <c r="D4349">
        <v>1.1016000509262085</v>
      </c>
      <c r="E4349">
        <v>56.541496561404927</v>
      </c>
    </row>
    <row r="4350" spans="1:5" x14ac:dyDescent="0.3">
      <c r="A4350">
        <v>114.06000000005588</v>
      </c>
      <c r="B4350">
        <v>5341.48095703125</v>
      </c>
      <c r="C4350">
        <v>1.1016000509262085</v>
      </c>
      <c r="D4350">
        <v>1.1016000509262085</v>
      </c>
      <c r="E4350">
        <v>56.541669176456196</v>
      </c>
    </row>
    <row r="4351" spans="1:5" x14ac:dyDescent="0.3">
      <c r="A4351">
        <v>114.07000000006519</v>
      </c>
      <c r="B4351">
        <v>5342.75439453125</v>
      </c>
      <c r="C4351">
        <v>1.1016000509262085</v>
      </c>
      <c r="D4351">
        <v>1.1016000509262085</v>
      </c>
      <c r="E4351">
        <v>56.541833208438618</v>
      </c>
    </row>
    <row r="4352" spans="1:5" x14ac:dyDescent="0.3">
      <c r="A4352">
        <v>114.08000000007451</v>
      </c>
      <c r="B4352">
        <v>5343.85595703125</v>
      </c>
      <c r="C4352">
        <v>1.1016000509262085</v>
      </c>
      <c r="D4352">
        <v>1.1016000509262085</v>
      </c>
      <c r="E4352">
        <v>56.54199724042104</v>
      </c>
    </row>
    <row r="4353" spans="1:5" x14ac:dyDescent="0.3">
      <c r="A4353">
        <v>114.09000000008382</v>
      </c>
      <c r="B4353">
        <v>5344.94189453125</v>
      </c>
      <c r="C4353">
        <v>1.1021989583969116</v>
      </c>
      <c r="D4353">
        <v>1.1021989583969116</v>
      </c>
      <c r="E4353">
        <v>56.542161272403462</v>
      </c>
    </row>
    <row r="4354" spans="1:5" x14ac:dyDescent="0.3">
      <c r="A4354">
        <v>114.10000000009313</v>
      </c>
      <c r="B4354">
        <v>5346.03564453125</v>
      </c>
      <c r="C4354">
        <v>1.1022000312805176</v>
      </c>
      <c r="D4354">
        <v>1.1022000312805176</v>
      </c>
      <c r="E4354">
        <v>56.542332933780415</v>
      </c>
    </row>
    <row r="4355" spans="1:5" x14ac:dyDescent="0.3">
      <c r="A4355">
        <v>114.11000000010245</v>
      </c>
      <c r="B4355">
        <v>5347.07470703125</v>
      </c>
      <c r="C4355">
        <v>1.1022000312805176</v>
      </c>
      <c r="D4355">
        <v>1.1022000312805176</v>
      </c>
      <c r="E4355">
        <v>56.542489336368305</v>
      </c>
    </row>
    <row r="4356" spans="1:5" x14ac:dyDescent="0.3">
      <c r="A4356">
        <v>114.11999999999534</v>
      </c>
      <c r="B4356">
        <v>5348.18408203125</v>
      </c>
      <c r="C4356">
        <v>1.1022000312805176</v>
      </c>
      <c r="D4356">
        <v>1.1022000312805176</v>
      </c>
      <c r="E4356">
        <v>56.54264478528188</v>
      </c>
    </row>
    <row r="4357" spans="1:5" x14ac:dyDescent="0.3">
      <c r="A4357">
        <v>114.13000000000466</v>
      </c>
      <c r="B4357">
        <v>5349.40283203125</v>
      </c>
      <c r="C4357">
        <v>1.1022000312805176</v>
      </c>
      <c r="D4357">
        <v>1.1022000312805176</v>
      </c>
      <c r="E4357">
        <v>56.542817400333149</v>
      </c>
    </row>
    <row r="4358" spans="1:5" x14ac:dyDescent="0.3">
      <c r="A4358">
        <v>114.14000000001397</v>
      </c>
      <c r="B4358">
        <v>5350.49658203125</v>
      </c>
      <c r="C4358">
        <v>1.1022000312805176</v>
      </c>
      <c r="D4358">
        <v>1.1022000312805176</v>
      </c>
      <c r="E4358">
        <v>56.542972849246723</v>
      </c>
    </row>
    <row r="4359" spans="1:5" x14ac:dyDescent="0.3">
      <c r="A4359">
        <v>114.15000000002328</v>
      </c>
      <c r="B4359">
        <v>5351.64501953125</v>
      </c>
      <c r="C4359">
        <v>1.1022000312805176</v>
      </c>
      <c r="D4359">
        <v>1.1022000312805176</v>
      </c>
      <c r="E4359">
        <v>56.543129251834614</v>
      </c>
    </row>
    <row r="4360" spans="1:5" x14ac:dyDescent="0.3">
      <c r="A4360">
        <v>114.1600000000326</v>
      </c>
      <c r="B4360">
        <v>5352.89501953125</v>
      </c>
      <c r="C4360">
        <v>1.1022000312805176</v>
      </c>
      <c r="D4360">
        <v>1.1022000312805176</v>
      </c>
      <c r="E4360">
        <v>56.543293283817036</v>
      </c>
    </row>
    <row r="4361" spans="1:5" x14ac:dyDescent="0.3">
      <c r="A4361">
        <v>114.17000000004191</v>
      </c>
      <c r="B4361">
        <v>5354.03564453125</v>
      </c>
      <c r="C4361">
        <v>1.1022000312805176</v>
      </c>
      <c r="D4361">
        <v>1.1022000312805176</v>
      </c>
      <c r="E4361">
        <v>56.543465898868305</v>
      </c>
    </row>
    <row r="4362" spans="1:5" x14ac:dyDescent="0.3">
      <c r="A4362">
        <v>114.18000000005122</v>
      </c>
      <c r="B4362">
        <v>5355.34033203125</v>
      </c>
      <c r="C4362">
        <v>1.1022000312805176</v>
      </c>
      <c r="D4362">
        <v>1.1022000312805176</v>
      </c>
      <c r="E4362">
        <v>56.543637560245259</v>
      </c>
    </row>
    <row r="4363" spans="1:5" x14ac:dyDescent="0.3">
      <c r="A4363">
        <v>114.19000000006054</v>
      </c>
      <c r="B4363">
        <v>5356.49658203125</v>
      </c>
      <c r="C4363">
        <v>1.1022000312805176</v>
      </c>
      <c r="D4363">
        <v>1.1022000312805176</v>
      </c>
      <c r="E4363">
        <v>56.543793962833149</v>
      </c>
    </row>
    <row r="4364" spans="1:5" x14ac:dyDescent="0.3">
      <c r="A4364">
        <v>114.20000000006985</v>
      </c>
      <c r="B4364">
        <v>5357.68408203125</v>
      </c>
      <c r="C4364">
        <v>1.1022000312805176</v>
      </c>
      <c r="D4364">
        <v>1.1022000312805176</v>
      </c>
      <c r="E4364">
        <v>56.543965624210102</v>
      </c>
    </row>
    <row r="4365" spans="1:5" x14ac:dyDescent="0.3">
      <c r="A4365">
        <v>114.21000000007916</v>
      </c>
      <c r="B4365">
        <v>5358.93408203125</v>
      </c>
      <c r="C4365">
        <v>1.1022000312805176</v>
      </c>
      <c r="D4365">
        <v>1.1022000312805176</v>
      </c>
      <c r="E4365">
        <v>56.544129656192524</v>
      </c>
    </row>
    <row r="4366" spans="1:5" x14ac:dyDescent="0.3">
      <c r="A4366">
        <v>114.22000000008848</v>
      </c>
      <c r="B4366">
        <v>5360.19189453125</v>
      </c>
      <c r="C4366">
        <v>1.1022000312805176</v>
      </c>
      <c r="D4366">
        <v>1.1022000312805176</v>
      </c>
      <c r="E4366">
        <v>56.544302271243794</v>
      </c>
    </row>
    <row r="4367" spans="1:5" x14ac:dyDescent="0.3">
      <c r="A4367">
        <v>114.23000000009779</v>
      </c>
      <c r="B4367">
        <v>5361.43408203125</v>
      </c>
      <c r="C4367">
        <v>1.1027989387512207</v>
      </c>
      <c r="D4367">
        <v>1.1027989387512207</v>
      </c>
      <c r="E4367">
        <v>56.544474886295063</v>
      </c>
    </row>
    <row r="4368" spans="1:5" x14ac:dyDescent="0.3">
      <c r="A4368">
        <v>114.2400000001071</v>
      </c>
      <c r="B4368">
        <v>5362.73876953125</v>
      </c>
      <c r="C4368">
        <v>1.1028000116348267</v>
      </c>
      <c r="D4368">
        <v>1.1028000116348267</v>
      </c>
      <c r="E4368">
        <v>56.544646547672016</v>
      </c>
    </row>
    <row r="4369" spans="1:5" x14ac:dyDescent="0.3">
      <c r="A4369">
        <v>114.25</v>
      </c>
      <c r="B4369">
        <v>5363.93408203125</v>
      </c>
      <c r="C4369">
        <v>1.1028000116348267</v>
      </c>
      <c r="D4369">
        <v>1.1028000116348267</v>
      </c>
      <c r="E4369">
        <v>56.544827745792134</v>
      </c>
    </row>
    <row r="4370" spans="1:5" x14ac:dyDescent="0.3">
      <c r="A4370">
        <v>114.26000000000931</v>
      </c>
      <c r="B4370">
        <v>5365.11376953125</v>
      </c>
      <c r="C4370">
        <v>1.1028000116348267</v>
      </c>
      <c r="D4370">
        <v>1.1028000116348267</v>
      </c>
      <c r="E4370">
        <v>56.545007990237934</v>
      </c>
    </row>
    <row r="4371" spans="1:5" x14ac:dyDescent="0.3">
      <c r="A4371">
        <v>114.28000000002794</v>
      </c>
      <c r="B4371">
        <v>5367.19580078125</v>
      </c>
      <c r="C4371">
        <v>1.1028000116348267</v>
      </c>
      <c r="D4371">
        <v>1.1028000116348267</v>
      </c>
      <c r="E4371">
        <v>56.545336054202778</v>
      </c>
    </row>
    <row r="4372" spans="1:5" x14ac:dyDescent="0.3">
      <c r="A4372">
        <v>114.29000000003725</v>
      </c>
      <c r="B4372">
        <v>5368.32861328125</v>
      </c>
      <c r="C4372">
        <v>1.1028000116348267</v>
      </c>
      <c r="D4372">
        <v>1.1028000116348267</v>
      </c>
      <c r="E4372">
        <v>56.545507715579731</v>
      </c>
    </row>
    <row r="4373" spans="1:5" x14ac:dyDescent="0.3">
      <c r="A4373">
        <v>114.30000000004657</v>
      </c>
      <c r="B4373">
        <v>5369.50048828125</v>
      </c>
      <c r="C4373">
        <v>1.1028000116348267</v>
      </c>
      <c r="D4373">
        <v>1.1028000116348267</v>
      </c>
      <c r="E4373">
        <v>56.545664118167622</v>
      </c>
    </row>
    <row r="4374" spans="1:5" x14ac:dyDescent="0.3">
      <c r="A4374">
        <v>114.31000000005588</v>
      </c>
      <c r="B4374">
        <v>5370.55517578125</v>
      </c>
      <c r="C4374">
        <v>1.1028000116348267</v>
      </c>
      <c r="D4374">
        <v>1.1028000116348267</v>
      </c>
      <c r="E4374">
        <v>56.545836733218891</v>
      </c>
    </row>
    <row r="4375" spans="1:5" x14ac:dyDescent="0.3">
      <c r="A4375">
        <v>114.32000000006519</v>
      </c>
      <c r="B4375">
        <v>5371.59423828125</v>
      </c>
      <c r="C4375">
        <v>1.1028000116348267</v>
      </c>
      <c r="D4375">
        <v>1.1028000116348267</v>
      </c>
      <c r="E4375">
        <v>56.546000765201313</v>
      </c>
    </row>
    <row r="4376" spans="1:5" x14ac:dyDescent="0.3">
      <c r="A4376">
        <v>114.33000000007451</v>
      </c>
      <c r="B4376">
        <v>5372.71923828125</v>
      </c>
      <c r="C4376">
        <v>1.1028000116348267</v>
      </c>
      <c r="D4376">
        <v>1.1028000116348267</v>
      </c>
      <c r="E4376">
        <v>56.546156214114887</v>
      </c>
    </row>
    <row r="4377" spans="1:5" x14ac:dyDescent="0.3">
      <c r="A4377">
        <v>114.34000000008382</v>
      </c>
      <c r="B4377">
        <v>5373.82080078125</v>
      </c>
      <c r="C4377">
        <v>1.1028000116348267</v>
      </c>
      <c r="D4377">
        <v>1.1028000116348267</v>
      </c>
      <c r="E4377">
        <v>56.546320246097309</v>
      </c>
    </row>
    <row r="4378" spans="1:5" x14ac:dyDescent="0.3">
      <c r="A4378">
        <v>114.35000000009313</v>
      </c>
      <c r="B4378">
        <v>5374.86767578125</v>
      </c>
      <c r="C4378">
        <v>1.1028000116348267</v>
      </c>
      <c r="D4378">
        <v>1.1028000116348267</v>
      </c>
      <c r="E4378">
        <v>56.5464766486852</v>
      </c>
    </row>
    <row r="4379" spans="1:5" x14ac:dyDescent="0.3">
      <c r="A4379">
        <v>114.36000000010245</v>
      </c>
      <c r="B4379">
        <v>5375.88330078125</v>
      </c>
      <c r="C4379">
        <v>1.1028000116348267</v>
      </c>
      <c r="D4379">
        <v>1.1028000116348267</v>
      </c>
      <c r="E4379">
        <v>56.546648310062153</v>
      </c>
    </row>
    <row r="4380" spans="1:5" x14ac:dyDescent="0.3">
      <c r="A4380">
        <v>114.36999999999534</v>
      </c>
      <c r="B4380">
        <v>5377.12548828125</v>
      </c>
      <c r="C4380">
        <v>1.1028000116348267</v>
      </c>
      <c r="D4380">
        <v>1.1028000116348267</v>
      </c>
      <c r="E4380">
        <v>56.546820925113423</v>
      </c>
    </row>
    <row r="4381" spans="1:5" x14ac:dyDescent="0.3">
      <c r="A4381">
        <v>114.38000000000466</v>
      </c>
      <c r="B4381">
        <v>5378.33642578125</v>
      </c>
      <c r="C4381">
        <v>1.1028000116348267</v>
      </c>
      <c r="D4381">
        <v>1.1028000116348267</v>
      </c>
      <c r="E4381">
        <v>56.546984957095844</v>
      </c>
    </row>
    <row r="4382" spans="1:5" x14ac:dyDescent="0.3">
      <c r="A4382">
        <v>114.39000000001397</v>
      </c>
      <c r="B4382">
        <v>5379.50830078125</v>
      </c>
      <c r="C4382">
        <v>1.1033989191055298</v>
      </c>
      <c r="D4382">
        <v>1.1033989191055298</v>
      </c>
      <c r="E4382">
        <v>56.547140406009419</v>
      </c>
    </row>
    <row r="4383" spans="1:5" x14ac:dyDescent="0.3">
      <c r="A4383">
        <v>114.40000000002328</v>
      </c>
      <c r="B4383">
        <v>5380.71923828125</v>
      </c>
      <c r="C4383">
        <v>1.1033999919891357</v>
      </c>
      <c r="D4383">
        <v>1.1033999919891357</v>
      </c>
      <c r="E4383">
        <v>56.547313021060688</v>
      </c>
    </row>
    <row r="4384" spans="1:5" x14ac:dyDescent="0.3">
      <c r="A4384">
        <v>114.4100000000326</v>
      </c>
      <c r="B4384">
        <v>5381.89892578125</v>
      </c>
      <c r="C4384">
        <v>1.1033999919891357</v>
      </c>
      <c r="D4384">
        <v>1.1033999919891357</v>
      </c>
      <c r="E4384">
        <v>56.54747705304311</v>
      </c>
    </row>
    <row r="4385" spans="1:5" x14ac:dyDescent="0.3">
      <c r="A4385">
        <v>114.42000000004191</v>
      </c>
      <c r="B4385">
        <v>5383.10205078125</v>
      </c>
      <c r="C4385">
        <v>1.1033999919891357</v>
      </c>
      <c r="D4385">
        <v>1.1033999919891357</v>
      </c>
      <c r="E4385">
        <v>56.54764966809438</v>
      </c>
    </row>
    <row r="4386" spans="1:5" x14ac:dyDescent="0.3">
      <c r="A4386">
        <v>114.43000000005122</v>
      </c>
      <c r="B4386">
        <v>5384.24267578125</v>
      </c>
      <c r="C4386">
        <v>1.1033999919891357</v>
      </c>
      <c r="D4386">
        <v>1.1033999919891357</v>
      </c>
      <c r="E4386">
        <v>56.547813700076802</v>
      </c>
    </row>
    <row r="4387" spans="1:5" x14ac:dyDescent="0.3">
      <c r="A4387">
        <v>114.44000000006054</v>
      </c>
      <c r="B4387">
        <v>5385.34423828125</v>
      </c>
      <c r="C4387">
        <v>1.1033999919891357</v>
      </c>
      <c r="D4387">
        <v>1.1033999919891357</v>
      </c>
      <c r="E4387">
        <v>56.547977732059223</v>
      </c>
    </row>
    <row r="4388" spans="1:5" x14ac:dyDescent="0.3">
      <c r="A4388">
        <v>114.45000000006985</v>
      </c>
      <c r="B4388">
        <v>5386.53173828125</v>
      </c>
      <c r="C4388">
        <v>1.1033999919891357</v>
      </c>
      <c r="D4388">
        <v>1.1033999919891357</v>
      </c>
      <c r="E4388">
        <v>56.548149393436177</v>
      </c>
    </row>
    <row r="4389" spans="1:5" x14ac:dyDescent="0.3">
      <c r="A4389">
        <v>114.46000000007916</v>
      </c>
      <c r="B4389">
        <v>5387.57861328125</v>
      </c>
      <c r="C4389">
        <v>1.1033999919891357</v>
      </c>
      <c r="D4389">
        <v>1.1033999919891357</v>
      </c>
      <c r="E4389">
        <v>56.548322008487446</v>
      </c>
    </row>
    <row r="4390" spans="1:5" x14ac:dyDescent="0.3">
      <c r="A4390">
        <v>114.48000000009779</v>
      </c>
      <c r="B4390">
        <v>5389.49658203125</v>
      </c>
      <c r="C4390">
        <v>1.1033999919891357</v>
      </c>
      <c r="D4390">
        <v>1.1033999919891357</v>
      </c>
      <c r="E4390">
        <v>56.548666284915669</v>
      </c>
    </row>
    <row r="4391" spans="1:5" x14ac:dyDescent="0.3">
      <c r="A4391">
        <v>114.4900000001071</v>
      </c>
      <c r="B4391">
        <v>5390.55126953125</v>
      </c>
      <c r="C4391">
        <v>1.1033999919891357</v>
      </c>
      <c r="D4391">
        <v>1.1033999919891357</v>
      </c>
      <c r="E4391">
        <v>56.548830316898091</v>
      </c>
    </row>
    <row r="4392" spans="1:5" x14ac:dyDescent="0.3">
      <c r="A4392">
        <v>114.51000000000931</v>
      </c>
      <c r="B4392">
        <v>5392.34814453125</v>
      </c>
      <c r="C4392">
        <v>1.1033999919891357</v>
      </c>
      <c r="D4392">
        <v>1.1033999919891357</v>
      </c>
      <c r="E4392">
        <v>56.549166963931782</v>
      </c>
    </row>
    <row r="4393" spans="1:5" x14ac:dyDescent="0.3">
      <c r="A4393">
        <v>114.53000000002794</v>
      </c>
      <c r="B4393">
        <v>5393.96923828125</v>
      </c>
      <c r="C4393">
        <v>1.1039999723434448</v>
      </c>
      <c r="D4393">
        <v>1.1039999723434448</v>
      </c>
      <c r="E4393">
        <v>56.549495027896626</v>
      </c>
    </row>
    <row r="4394" spans="1:5" x14ac:dyDescent="0.3">
      <c r="A4394">
        <v>114.55000000004657</v>
      </c>
      <c r="B4394">
        <v>5395.48095703125</v>
      </c>
      <c r="C4394">
        <v>1.1039999723434448</v>
      </c>
      <c r="D4394">
        <v>1.1039999723434448</v>
      </c>
      <c r="E4394">
        <v>56.549831674930317</v>
      </c>
    </row>
    <row r="4395" spans="1:5" x14ac:dyDescent="0.3">
      <c r="A4395">
        <v>114.57000000006519</v>
      </c>
      <c r="B4395">
        <v>5397.22705078125</v>
      </c>
      <c r="C4395">
        <v>1.1039999723434448</v>
      </c>
      <c r="D4395">
        <v>1.1039999723434448</v>
      </c>
      <c r="E4395">
        <v>56.550159738895161</v>
      </c>
    </row>
    <row r="4396" spans="1:5" x14ac:dyDescent="0.3">
      <c r="A4396">
        <v>114.59000000008382</v>
      </c>
      <c r="B4396">
        <v>5398.74658203125</v>
      </c>
      <c r="C4396">
        <v>1.1039999723434448</v>
      </c>
      <c r="D4396">
        <v>1.1039999723434448</v>
      </c>
      <c r="E4396">
        <v>56.550487802860005</v>
      </c>
    </row>
    <row r="4397" spans="1:5" x14ac:dyDescent="0.3">
      <c r="A4397">
        <v>114.61000000010245</v>
      </c>
      <c r="B4397">
        <v>5400.43408203125</v>
      </c>
      <c r="C4397">
        <v>1.1039999723434448</v>
      </c>
      <c r="D4397">
        <v>1.1039999723434448</v>
      </c>
      <c r="E4397">
        <v>56.550815866824848</v>
      </c>
    </row>
    <row r="4398" spans="1:5" x14ac:dyDescent="0.3">
      <c r="A4398">
        <v>114.63000000000466</v>
      </c>
      <c r="B4398">
        <v>5402.17626953125</v>
      </c>
      <c r="C4398">
        <v>1.1039999723434448</v>
      </c>
      <c r="D4398">
        <v>1.1039999723434448</v>
      </c>
      <c r="E4398">
        <v>56.551143930789692</v>
      </c>
    </row>
    <row r="4399" spans="1:5" x14ac:dyDescent="0.3">
      <c r="A4399">
        <v>114.65000000002328</v>
      </c>
      <c r="B4399">
        <v>5404.04736328125</v>
      </c>
      <c r="C4399">
        <v>1.1045988798141479</v>
      </c>
      <c r="D4399">
        <v>1.1045988798141479</v>
      </c>
      <c r="E4399">
        <v>56.551480577823384</v>
      </c>
    </row>
    <row r="4400" spans="1:5" x14ac:dyDescent="0.3">
      <c r="A4400">
        <v>114.67000000004191</v>
      </c>
      <c r="B4400">
        <v>5405.70751953125</v>
      </c>
      <c r="C4400">
        <v>1.1039999723434448</v>
      </c>
      <c r="D4400">
        <v>1.1039999723434448</v>
      </c>
      <c r="E4400">
        <v>56.551824854251606</v>
      </c>
    </row>
    <row r="4401" spans="1:5" x14ac:dyDescent="0.3">
      <c r="A4401">
        <v>114.69000000006054</v>
      </c>
      <c r="B4401">
        <v>5407.41845703125</v>
      </c>
      <c r="C4401">
        <v>1.1045999526977539</v>
      </c>
      <c r="D4401">
        <v>1.1045999526977539</v>
      </c>
      <c r="E4401">
        <v>56.55215291821645</v>
      </c>
    </row>
    <row r="4402" spans="1:5" x14ac:dyDescent="0.3">
      <c r="A4402">
        <v>114.71000000007916</v>
      </c>
      <c r="B4402">
        <v>5408.84423828125</v>
      </c>
      <c r="C4402">
        <v>1.1045999526977539</v>
      </c>
      <c r="D4402">
        <v>1.1045999526977539</v>
      </c>
      <c r="E4402">
        <v>56.552498148318989</v>
      </c>
    </row>
    <row r="4403" spans="1:5" x14ac:dyDescent="0.3">
      <c r="A4403">
        <v>114.73000000009779</v>
      </c>
      <c r="B4403">
        <v>5410.27001953125</v>
      </c>
      <c r="C4403">
        <v>1.1045999526977539</v>
      </c>
      <c r="D4403">
        <v>1.1045999526977539</v>
      </c>
      <c r="E4403">
        <v>56.552833841678364</v>
      </c>
    </row>
    <row r="4404" spans="1:5" x14ac:dyDescent="0.3">
      <c r="A4404">
        <v>114.75</v>
      </c>
      <c r="B4404">
        <v>5411.43798828125</v>
      </c>
      <c r="C4404">
        <v>1.1045999526977539</v>
      </c>
      <c r="D4404">
        <v>1.1045999526977539</v>
      </c>
      <c r="E4404">
        <v>56.553170488712055</v>
      </c>
    </row>
    <row r="4405" spans="1:5" x14ac:dyDescent="0.3">
      <c r="A4405">
        <v>114.77000000001863</v>
      </c>
      <c r="B4405">
        <v>5412.50439453125</v>
      </c>
      <c r="C4405">
        <v>1.1045999526977539</v>
      </c>
      <c r="D4405">
        <v>1.1045999526977539</v>
      </c>
      <c r="E4405">
        <v>56.553498552676899</v>
      </c>
    </row>
    <row r="4406" spans="1:5" x14ac:dyDescent="0.3">
      <c r="A4406">
        <v>114.79000000003725</v>
      </c>
      <c r="B4406">
        <v>5413.73095703125</v>
      </c>
      <c r="C4406">
        <v>1.1045999526977539</v>
      </c>
      <c r="D4406">
        <v>1.1045999526977539</v>
      </c>
      <c r="E4406">
        <v>56.553818033572895</v>
      </c>
    </row>
    <row r="4407" spans="1:5" x14ac:dyDescent="0.3">
      <c r="A4407">
        <v>114.81000000005588</v>
      </c>
      <c r="B4407">
        <v>5414.83642578125</v>
      </c>
      <c r="C4407">
        <v>1.1045999526977539</v>
      </c>
      <c r="D4407">
        <v>1.1045999526977539</v>
      </c>
      <c r="E4407">
        <v>56.554147051212055</v>
      </c>
    </row>
    <row r="4408" spans="1:5" x14ac:dyDescent="0.3">
      <c r="A4408">
        <v>114.84000000008382</v>
      </c>
      <c r="B4408">
        <v>5416.15673828125</v>
      </c>
      <c r="C4408">
        <v>1.1045999526977539</v>
      </c>
      <c r="D4408">
        <v>1.1045999526977539</v>
      </c>
      <c r="E4408">
        <v>56.554639147159321</v>
      </c>
    </row>
    <row r="4409" spans="1:5" x14ac:dyDescent="0.3">
      <c r="A4409">
        <v>114.86000000010245</v>
      </c>
      <c r="B4409">
        <v>5417.22509765625</v>
      </c>
      <c r="C4409">
        <v>1.1045999526977539</v>
      </c>
      <c r="D4409">
        <v>1.1045999526977539</v>
      </c>
      <c r="E4409">
        <v>56.554967211124165</v>
      </c>
    </row>
    <row r="4410" spans="1:5" x14ac:dyDescent="0.3">
      <c r="A4410">
        <v>114.88000000000466</v>
      </c>
      <c r="B4410">
        <v>5418.30517578125</v>
      </c>
      <c r="C4410">
        <v>1.1052000522613525</v>
      </c>
      <c r="D4410">
        <v>1.1052000522613525</v>
      </c>
      <c r="E4410">
        <v>56.55530290448354</v>
      </c>
    </row>
    <row r="4411" spans="1:5" x14ac:dyDescent="0.3">
      <c r="A4411">
        <v>114.9100000000326</v>
      </c>
      <c r="B4411">
        <v>5419.97314453125</v>
      </c>
      <c r="C4411">
        <v>1.1052000522613525</v>
      </c>
      <c r="D4411">
        <v>1.1052000522613525</v>
      </c>
      <c r="E4411">
        <v>56.555819795963032</v>
      </c>
    </row>
    <row r="4412" spans="1:5" x14ac:dyDescent="0.3">
      <c r="A4412">
        <v>114.93000000005122</v>
      </c>
      <c r="B4412">
        <v>5421.27783203125</v>
      </c>
      <c r="C4412">
        <v>1.1052000522613525</v>
      </c>
      <c r="D4412">
        <v>1.1052000522613525</v>
      </c>
      <c r="E4412">
        <v>56.556147859927876</v>
      </c>
    </row>
    <row r="4413" spans="1:5" x14ac:dyDescent="0.3">
      <c r="A4413">
        <v>114.95000000006985</v>
      </c>
      <c r="B4413">
        <v>5422.64111328125</v>
      </c>
      <c r="C4413">
        <v>1.1052000522613525</v>
      </c>
      <c r="D4413">
        <v>1.1052000522613525</v>
      </c>
      <c r="E4413">
        <v>56.556493090030415</v>
      </c>
    </row>
    <row r="4414" spans="1:5" x14ac:dyDescent="0.3">
      <c r="A4414">
        <v>114.97000000008848</v>
      </c>
      <c r="B4414">
        <v>5423.87548828125</v>
      </c>
      <c r="C4414">
        <v>1.1052000522613525</v>
      </c>
      <c r="D4414">
        <v>1.1052000522613525</v>
      </c>
      <c r="E4414">
        <v>56.55682878338979</v>
      </c>
    </row>
    <row r="4415" spans="1:5" x14ac:dyDescent="0.3">
      <c r="A4415">
        <v>114.9900000001071</v>
      </c>
      <c r="B4415">
        <v>5425.03564453125</v>
      </c>
      <c r="C4415">
        <v>1.1052000522613525</v>
      </c>
      <c r="D4415">
        <v>1.1052000522613525</v>
      </c>
      <c r="E4415">
        <v>56.557165430423481</v>
      </c>
    </row>
    <row r="4416" spans="1:5" x14ac:dyDescent="0.3">
      <c r="A4416">
        <v>115.02000000001863</v>
      </c>
      <c r="B4416">
        <v>5426.31494140625</v>
      </c>
      <c r="C4416">
        <v>1.1052000522613525</v>
      </c>
      <c r="D4416">
        <v>1.1052000522613525</v>
      </c>
      <c r="E4416">
        <v>56.557641313907368</v>
      </c>
    </row>
    <row r="4417" spans="1:5" x14ac:dyDescent="0.3">
      <c r="A4417">
        <v>115.05000000004657</v>
      </c>
      <c r="B4417">
        <v>5427.51513671875</v>
      </c>
      <c r="C4417">
        <v>1.1057989597320557</v>
      </c>
      <c r="D4417">
        <v>1.1057989597320557</v>
      </c>
      <c r="E4417">
        <v>56.558133409854634</v>
      </c>
    </row>
    <row r="4418" spans="1:5" x14ac:dyDescent="0.3">
      <c r="A4418">
        <v>115.09000000008382</v>
      </c>
      <c r="B4418">
        <v>5428.72314453125</v>
      </c>
      <c r="C4418">
        <v>1.1058000326156616</v>
      </c>
      <c r="D4418">
        <v>1.1058000326156616</v>
      </c>
      <c r="E4418">
        <v>56.558798120853169</v>
      </c>
    </row>
    <row r="4419" spans="1:5" x14ac:dyDescent="0.3">
      <c r="A4419">
        <v>115.11999999999534</v>
      </c>
      <c r="B4419">
        <v>5430.02587890625</v>
      </c>
      <c r="C4419">
        <v>1.1058000326156616</v>
      </c>
      <c r="D4419">
        <v>1.1058000326156616</v>
      </c>
      <c r="E4419">
        <v>56.559298799869282</v>
      </c>
    </row>
    <row r="4420" spans="1:5" x14ac:dyDescent="0.3">
      <c r="A4420">
        <v>115.15000000002328</v>
      </c>
      <c r="B4420">
        <v>5431.41259765625</v>
      </c>
      <c r="C4420">
        <v>1.1058000326156616</v>
      </c>
      <c r="D4420">
        <v>1.1058000326156616</v>
      </c>
      <c r="E4420">
        <v>56.559807108279927</v>
      </c>
    </row>
    <row r="4421" spans="1:5" x14ac:dyDescent="0.3">
      <c r="A4421">
        <v>115.18000000005122</v>
      </c>
      <c r="B4421">
        <v>5432.98876953125</v>
      </c>
      <c r="C4421">
        <v>1.1064000129699707</v>
      </c>
      <c r="D4421">
        <v>1.1064000129699707</v>
      </c>
      <c r="E4421">
        <v>56.560315416690571</v>
      </c>
    </row>
    <row r="4422" spans="1:5" x14ac:dyDescent="0.3">
      <c r="A4422">
        <v>115.21000000007916</v>
      </c>
      <c r="B4422">
        <v>5434.11181640625</v>
      </c>
      <c r="C4422">
        <v>1.1064000129699707</v>
      </c>
      <c r="D4422">
        <v>1.1064000129699707</v>
      </c>
      <c r="E4422">
        <v>56.560824678775532</v>
      </c>
    </row>
    <row r="4423" spans="1:5" x14ac:dyDescent="0.3">
      <c r="A4423">
        <v>115.2400000001071</v>
      </c>
      <c r="B4423">
        <v>5435.15673828125</v>
      </c>
      <c r="C4423">
        <v>1.1064000129699707</v>
      </c>
      <c r="D4423">
        <v>1.1064000129699707</v>
      </c>
      <c r="E4423">
        <v>56.561316774722798</v>
      </c>
    </row>
    <row r="4424" spans="1:5" x14ac:dyDescent="0.3">
      <c r="A4424">
        <v>115.27000000001863</v>
      </c>
      <c r="B4424">
        <v>5436.25634765625</v>
      </c>
      <c r="C4424">
        <v>1.1064000129699707</v>
      </c>
      <c r="D4424">
        <v>1.1064000129699707</v>
      </c>
      <c r="E4424">
        <v>56.561808870670063</v>
      </c>
    </row>
    <row r="4425" spans="1:5" x14ac:dyDescent="0.3">
      <c r="A4425">
        <v>115.30000000004657</v>
      </c>
      <c r="B4425">
        <v>5437.33740234375</v>
      </c>
      <c r="C4425">
        <v>1.1064000129699707</v>
      </c>
      <c r="D4425">
        <v>1.1064000129699707</v>
      </c>
      <c r="E4425">
        <v>56.562292383548481</v>
      </c>
    </row>
    <row r="4426" spans="1:5" x14ac:dyDescent="0.3">
      <c r="A4426">
        <v>115.34000000008382</v>
      </c>
      <c r="B4426">
        <v>5438.46923828125</v>
      </c>
      <c r="C4426">
        <v>1.1069999933242798</v>
      </c>
      <c r="D4426">
        <v>1.1069999933242798</v>
      </c>
      <c r="E4426">
        <v>56.562981890079243</v>
      </c>
    </row>
    <row r="4427" spans="1:5" x14ac:dyDescent="0.3">
      <c r="A4427">
        <v>115.38000000000466</v>
      </c>
      <c r="B4427">
        <v>5439.82666015625</v>
      </c>
      <c r="C4427">
        <v>1.1069999933242798</v>
      </c>
      <c r="D4427">
        <v>1.1069999933242798</v>
      </c>
      <c r="E4427">
        <v>56.563646601077778</v>
      </c>
    </row>
    <row r="4428" spans="1:5" x14ac:dyDescent="0.3">
      <c r="A4428">
        <v>115.42000000004191</v>
      </c>
      <c r="B4428">
        <v>5441.11962890625</v>
      </c>
      <c r="C4428">
        <v>1.1069999933242798</v>
      </c>
      <c r="D4428">
        <v>1.1069999933242798</v>
      </c>
      <c r="E4428">
        <v>56.564318941470844</v>
      </c>
    </row>
    <row r="4429" spans="1:5" x14ac:dyDescent="0.3">
      <c r="A4429">
        <v>115.45000000006985</v>
      </c>
      <c r="B4429">
        <v>5442.21142578125</v>
      </c>
      <c r="C4429">
        <v>1.1069999933242798</v>
      </c>
      <c r="D4429">
        <v>1.1069999933242798</v>
      </c>
      <c r="E4429">
        <v>56.56481103741811</v>
      </c>
    </row>
    <row r="4430" spans="1:5" x14ac:dyDescent="0.3">
      <c r="A4430">
        <v>115.5</v>
      </c>
      <c r="B4430">
        <v>5443.46240234375</v>
      </c>
      <c r="C4430">
        <v>1.1075999736785889</v>
      </c>
      <c r="D4430">
        <v>1.1075999736785889</v>
      </c>
      <c r="E4430">
        <v>56.565614984866841</v>
      </c>
    </row>
    <row r="4431" spans="1:5" x14ac:dyDescent="0.3">
      <c r="A4431">
        <v>115.56000000005588</v>
      </c>
      <c r="B4431">
        <v>5444.5673828125</v>
      </c>
      <c r="C4431">
        <v>1.1075999736785889</v>
      </c>
      <c r="D4431">
        <v>1.1075999736785889</v>
      </c>
      <c r="E4431">
        <v>56.566632555362446</v>
      </c>
    </row>
    <row r="4432" spans="1:5" x14ac:dyDescent="0.3">
      <c r="A4432">
        <v>115.59000000008382</v>
      </c>
      <c r="B4432">
        <v>5445.6630859375</v>
      </c>
      <c r="C4432">
        <v>1.1075999736785889</v>
      </c>
      <c r="D4432">
        <v>1.1075999736785889</v>
      </c>
      <c r="E4432">
        <v>56.567133234378559</v>
      </c>
    </row>
    <row r="4433" spans="1:5" x14ac:dyDescent="0.3">
      <c r="A4433">
        <v>115.63000000000466</v>
      </c>
      <c r="B4433">
        <v>5446.9833984375</v>
      </c>
      <c r="C4433">
        <v>1.1081999540328979</v>
      </c>
      <c r="D4433">
        <v>1.1081999540328979</v>
      </c>
      <c r="E4433">
        <v>56.567814157840473</v>
      </c>
    </row>
    <row r="4434" spans="1:5" x14ac:dyDescent="0.3">
      <c r="A4434">
        <v>115.69000000006054</v>
      </c>
      <c r="B4434">
        <v>5448.2998046875</v>
      </c>
      <c r="C4434">
        <v>1.1081999540328979</v>
      </c>
      <c r="D4434">
        <v>1.1081999540328979</v>
      </c>
      <c r="E4434">
        <v>56.568798349735005</v>
      </c>
    </row>
    <row r="4435" spans="1:5" x14ac:dyDescent="0.3">
      <c r="A4435">
        <v>115.76000000000931</v>
      </c>
      <c r="B4435">
        <v>5449.42236328125</v>
      </c>
      <c r="C4435">
        <v>1.1081999540328979</v>
      </c>
      <c r="D4435">
        <v>1.1081999540328979</v>
      </c>
      <c r="E4435">
        <v>56.569955156680805</v>
      </c>
    </row>
    <row r="4436" spans="1:5" x14ac:dyDescent="0.3">
      <c r="A4436">
        <v>115.80000000004657</v>
      </c>
      <c r="B4436">
        <v>5450.4619140625</v>
      </c>
      <c r="C4436">
        <v>1.1088000535964966</v>
      </c>
      <c r="D4436">
        <v>1.1088000535964966</v>
      </c>
      <c r="E4436">
        <v>56.570643709537251</v>
      </c>
    </row>
    <row r="4437" spans="1:5" x14ac:dyDescent="0.3">
      <c r="A4437">
        <v>115.85000000009313</v>
      </c>
      <c r="B4437">
        <v>5451.615234375</v>
      </c>
      <c r="C4437">
        <v>1.1088000535964966</v>
      </c>
      <c r="D4437">
        <v>1.1088000535964966</v>
      </c>
      <c r="E4437">
        <v>56.571472452518208</v>
      </c>
    </row>
    <row r="4438" spans="1:5" x14ac:dyDescent="0.3">
      <c r="A4438">
        <v>115.94000000006054</v>
      </c>
      <c r="B4438">
        <v>5452.62353515625</v>
      </c>
      <c r="C4438">
        <v>1.1088000535964966</v>
      </c>
      <c r="D4438">
        <v>1.1088000535964966</v>
      </c>
      <c r="E4438">
        <v>56.572949694034321</v>
      </c>
    </row>
    <row r="4439" spans="1:5" x14ac:dyDescent="0.3">
      <c r="A4439">
        <v>115.9900000001071</v>
      </c>
      <c r="B4439">
        <v>5453.6474609375</v>
      </c>
      <c r="C4439">
        <v>1.1088000535964966</v>
      </c>
      <c r="D4439">
        <v>1.1088000535964966</v>
      </c>
      <c r="E4439">
        <v>56.573753641483052</v>
      </c>
    </row>
    <row r="4440" spans="1:5" x14ac:dyDescent="0.3">
      <c r="A4440">
        <v>116.09000000008382</v>
      </c>
      <c r="B4440">
        <v>5453.7060546875</v>
      </c>
      <c r="C4440">
        <v>1.1094000339508057</v>
      </c>
      <c r="D4440">
        <v>1.1094000339508057</v>
      </c>
      <c r="E4440">
        <v>56.57546834790395</v>
      </c>
    </row>
    <row r="4441" spans="1:5" x14ac:dyDescent="0.3">
      <c r="A4441">
        <v>116.15000000002328</v>
      </c>
      <c r="B4441">
        <v>5452.46240234375</v>
      </c>
      <c r="C4441">
        <v>1.1094000339508057</v>
      </c>
      <c r="D4441">
        <v>1.1094000339508057</v>
      </c>
      <c r="E4441">
        <v>56.576452539798481</v>
      </c>
    </row>
    <row r="4442" spans="1:5" x14ac:dyDescent="0.3">
      <c r="A4442">
        <v>116.19000000006054</v>
      </c>
      <c r="B4442">
        <v>5451.20361328125</v>
      </c>
      <c r="C4442">
        <v>1.1094000339508057</v>
      </c>
      <c r="D4442">
        <v>1.1094000339508057</v>
      </c>
      <c r="E4442">
        <v>56.577108667728169</v>
      </c>
    </row>
    <row r="4443" spans="1:5" x14ac:dyDescent="0.3">
      <c r="A4443">
        <v>116.22000000008848</v>
      </c>
      <c r="B4443">
        <v>5449.95361328125</v>
      </c>
      <c r="C4443">
        <v>1.1094000339508057</v>
      </c>
      <c r="D4443">
        <v>1.1094000339508057</v>
      </c>
      <c r="E4443">
        <v>56.577609346744282</v>
      </c>
    </row>
    <row r="4444" spans="1:5" x14ac:dyDescent="0.3">
      <c r="A4444">
        <v>116.2400000001071</v>
      </c>
      <c r="B4444">
        <v>5448.85205078125</v>
      </c>
      <c r="C4444">
        <v>1.1094000339508057</v>
      </c>
      <c r="D4444">
        <v>1.1094000339508057</v>
      </c>
      <c r="E4444">
        <v>56.577953623172505</v>
      </c>
    </row>
    <row r="4445" spans="1:5" x14ac:dyDescent="0.3">
      <c r="A4445">
        <v>116.26000000000931</v>
      </c>
      <c r="B4445">
        <v>5447.18798828125</v>
      </c>
      <c r="C4445">
        <v>1.1094000339508057</v>
      </c>
      <c r="D4445">
        <v>1.1094000339508057</v>
      </c>
      <c r="E4445">
        <v>56.578290270206196</v>
      </c>
    </row>
    <row r="4446" spans="1:5" x14ac:dyDescent="0.3">
      <c r="A4446">
        <v>116.27000000001863</v>
      </c>
      <c r="B4446">
        <v>5445.87548828125</v>
      </c>
      <c r="C4446">
        <v>1.1094000339508057</v>
      </c>
      <c r="D4446">
        <v>1.1094000339508057</v>
      </c>
      <c r="E4446">
        <v>56.578461931583149</v>
      </c>
    </row>
    <row r="4447" spans="1:5" x14ac:dyDescent="0.3">
      <c r="A4447">
        <v>116.28000000002794</v>
      </c>
      <c r="B4447">
        <v>5444.54736328125</v>
      </c>
      <c r="C4447">
        <v>1.1094000339508057</v>
      </c>
      <c r="D4447">
        <v>1.1094000339508057</v>
      </c>
      <c r="E4447">
        <v>56.578634546634419</v>
      </c>
    </row>
    <row r="4448" spans="1:5" x14ac:dyDescent="0.3">
      <c r="A4448">
        <v>116.29000000003725</v>
      </c>
      <c r="B4448">
        <v>5442.85986328125</v>
      </c>
      <c r="C4448">
        <v>1.1094000339508057</v>
      </c>
      <c r="D4448">
        <v>1.1094000339508057</v>
      </c>
      <c r="E4448">
        <v>56.578807161685688</v>
      </c>
    </row>
    <row r="4449" spans="1:5" x14ac:dyDescent="0.3">
      <c r="A4449">
        <v>116.30000000004657</v>
      </c>
      <c r="B4449">
        <v>5440.99267578125</v>
      </c>
      <c r="C4449">
        <v>1.1094000339508057</v>
      </c>
      <c r="D4449">
        <v>1.1094000339508057</v>
      </c>
      <c r="E4449">
        <v>56.578978823062641</v>
      </c>
    </row>
    <row r="4450" spans="1:5" x14ac:dyDescent="0.3">
      <c r="A4450">
        <v>116.31000000005588</v>
      </c>
      <c r="B4450">
        <v>5438.60205078125</v>
      </c>
      <c r="C4450">
        <v>1.1094000339508057</v>
      </c>
      <c r="D4450">
        <v>1.1094000339508057</v>
      </c>
      <c r="E4450">
        <v>56.579142855045063</v>
      </c>
    </row>
    <row r="4451" spans="1:5" x14ac:dyDescent="0.3">
      <c r="A4451">
        <v>116.32000000006519</v>
      </c>
      <c r="B4451">
        <v>5435.99267578125</v>
      </c>
      <c r="C4451">
        <v>1.1094000339508057</v>
      </c>
      <c r="D4451">
        <v>1.1094000339508057</v>
      </c>
      <c r="E4451">
        <v>56.579315470096333</v>
      </c>
    </row>
    <row r="4452" spans="1:5" x14ac:dyDescent="0.3">
      <c r="A4452">
        <v>116.33000000007451</v>
      </c>
      <c r="B4452">
        <v>5432.93017578125</v>
      </c>
      <c r="C4452">
        <v>1.1094000339508057</v>
      </c>
      <c r="D4452">
        <v>1.1094000339508057</v>
      </c>
      <c r="E4452">
        <v>56.579479502078755</v>
      </c>
    </row>
    <row r="4453" spans="1:5" x14ac:dyDescent="0.3">
      <c r="A4453">
        <v>116.34000000008382</v>
      </c>
      <c r="B4453">
        <v>5429.53955078125</v>
      </c>
      <c r="C4453">
        <v>1.1094000339508057</v>
      </c>
      <c r="D4453">
        <v>1.1094000339508057</v>
      </c>
      <c r="E4453">
        <v>56.579643534061177</v>
      </c>
    </row>
    <row r="4454" spans="1:5" x14ac:dyDescent="0.3">
      <c r="A4454">
        <v>116.35000000009313</v>
      </c>
      <c r="B4454">
        <v>5425.96142578125</v>
      </c>
      <c r="C4454">
        <v>1.1094000339508057</v>
      </c>
      <c r="D4454">
        <v>1.1094000339508057</v>
      </c>
      <c r="E4454">
        <v>56.579807566043598</v>
      </c>
    </row>
    <row r="4455" spans="1:5" x14ac:dyDescent="0.3">
      <c r="A4455">
        <v>116.36000000010245</v>
      </c>
      <c r="B4455">
        <v>5422.08642578125</v>
      </c>
      <c r="C4455">
        <v>1.1088011264801025</v>
      </c>
      <c r="D4455">
        <v>1.1088011264801025</v>
      </c>
      <c r="E4455">
        <v>56.579963968631489</v>
      </c>
    </row>
    <row r="4456" spans="1:5" x14ac:dyDescent="0.3">
      <c r="A4456">
        <v>116.36999999999534</v>
      </c>
      <c r="B4456">
        <v>5418.18017578125</v>
      </c>
      <c r="C4456">
        <v>1.1088000535964966</v>
      </c>
      <c r="D4456">
        <v>1.1088000535964966</v>
      </c>
      <c r="E4456">
        <v>56.580128000613911</v>
      </c>
    </row>
    <row r="4457" spans="1:5" x14ac:dyDescent="0.3">
      <c r="A4457">
        <v>116.38000000000466</v>
      </c>
      <c r="B4457">
        <v>5414.02392578125</v>
      </c>
      <c r="C4457">
        <v>1.1088000535964966</v>
      </c>
      <c r="D4457">
        <v>1.1088000535964966</v>
      </c>
      <c r="E4457">
        <v>56.580292032596333</v>
      </c>
    </row>
    <row r="4458" spans="1:5" x14ac:dyDescent="0.3">
      <c r="A4458">
        <v>116.39000000001397</v>
      </c>
      <c r="B4458">
        <v>5409.83642578125</v>
      </c>
      <c r="C4458">
        <v>1.1088000535964966</v>
      </c>
      <c r="D4458">
        <v>1.1088000535964966</v>
      </c>
      <c r="E4458">
        <v>56.580456064578755</v>
      </c>
    </row>
    <row r="4459" spans="1:5" x14ac:dyDescent="0.3">
      <c r="A4459">
        <v>116.40000000002328</v>
      </c>
      <c r="B4459">
        <v>5405.96142578125</v>
      </c>
      <c r="C4459">
        <v>1.1082011461257935</v>
      </c>
      <c r="D4459">
        <v>1.1082011461257935</v>
      </c>
      <c r="E4459">
        <v>56.580611513492329</v>
      </c>
    </row>
    <row r="4460" spans="1:5" x14ac:dyDescent="0.3">
      <c r="A4460">
        <v>116.4100000000326</v>
      </c>
      <c r="B4460">
        <v>5402.39892578125</v>
      </c>
      <c r="C4460">
        <v>1.1081999540328979</v>
      </c>
      <c r="D4460">
        <v>1.1081999540328979</v>
      </c>
      <c r="E4460">
        <v>56.580775545474751</v>
      </c>
    </row>
    <row r="4461" spans="1:5" x14ac:dyDescent="0.3">
      <c r="A4461">
        <v>116.42000000004191</v>
      </c>
      <c r="B4461">
        <v>5399.00830078125</v>
      </c>
      <c r="C4461">
        <v>1.1081999540328979</v>
      </c>
      <c r="D4461">
        <v>1.1081999540328979</v>
      </c>
      <c r="E4461">
        <v>56.580948398944599</v>
      </c>
    </row>
    <row r="4462" spans="1:5" x14ac:dyDescent="0.3">
      <c r="A4462">
        <v>116.43000000005122</v>
      </c>
      <c r="B4462">
        <v>5395.99267578125</v>
      </c>
      <c r="C4462">
        <v>1.1081999540328979</v>
      </c>
      <c r="D4462">
        <v>1.1081999540328979</v>
      </c>
      <c r="E4462">
        <v>56.581120060321553</v>
      </c>
    </row>
    <row r="4463" spans="1:5" x14ac:dyDescent="0.3">
      <c r="A4463">
        <v>116.44000000006054</v>
      </c>
      <c r="B4463">
        <v>5393.49267578125</v>
      </c>
      <c r="C4463">
        <v>1.1081999540328979</v>
      </c>
      <c r="D4463">
        <v>1.1081999540328979</v>
      </c>
      <c r="E4463">
        <v>56.581284092303974</v>
      </c>
    </row>
    <row r="4464" spans="1:5" x14ac:dyDescent="0.3">
      <c r="A4464">
        <v>116.45000000006985</v>
      </c>
      <c r="B4464">
        <v>5391.25830078125</v>
      </c>
      <c r="C4464">
        <v>1.1076010465621948</v>
      </c>
      <c r="D4464">
        <v>1.1076010465621948</v>
      </c>
      <c r="E4464">
        <v>56.581448124286396</v>
      </c>
    </row>
    <row r="4465" spans="1:5" x14ac:dyDescent="0.3">
      <c r="A4465">
        <v>116.46000000007916</v>
      </c>
      <c r="B4465">
        <v>5389.40673828125</v>
      </c>
      <c r="C4465">
        <v>1.1075999736785889</v>
      </c>
      <c r="D4465">
        <v>1.1075999736785889</v>
      </c>
      <c r="E4465">
        <v>56.581612156268818</v>
      </c>
    </row>
    <row r="4466" spans="1:5" x14ac:dyDescent="0.3">
      <c r="A4466">
        <v>116.47000000008848</v>
      </c>
      <c r="B4466">
        <v>5388.09423828125</v>
      </c>
      <c r="C4466">
        <v>1.1075999736785889</v>
      </c>
      <c r="D4466">
        <v>1.1075999736785889</v>
      </c>
      <c r="E4466">
        <v>56.581784771320088</v>
      </c>
    </row>
    <row r="4467" spans="1:5" x14ac:dyDescent="0.3">
      <c r="A4467">
        <v>116.48000000009779</v>
      </c>
      <c r="B4467">
        <v>5387.07861328125</v>
      </c>
      <c r="C4467">
        <v>1.1075999736785889</v>
      </c>
      <c r="D4467">
        <v>1.1075999736785889</v>
      </c>
      <c r="E4467">
        <v>56.581957386371357</v>
      </c>
    </row>
    <row r="4468" spans="1:5" x14ac:dyDescent="0.3">
      <c r="A4468">
        <v>116.5</v>
      </c>
      <c r="B4468">
        <v>5385.98876953125</v>
      </c>
      <c r="C4468">
        <v>1.1075999736785889</v>
      </c>
      <c r="D4468">
        <v>1.1075999736785889</v>
      </c>
      <c r="E4468">
        <v>56.58230166279958</v>
      </c>
    </row>
    <row r="4469" spans="1:5" x14ac:dyDescent="0.3">
      <c r="A4469">
        <v>116.56000000005588</v>
      </c>
      <c r="B4469">
        <v>5387.1826171875</v>
      </c>
      <c r="C4469">
        <v>1.1075999736785889</v>
      </c>
      <c r="D4469">
        <v>1.1075999736785889</v>
      </c>
      <c r="E4469">
        <v>56.583294437762959</v>
      </c>
    </row>
    <row r="4470" spans="1:5" x14ac:dyDescent="0.3">
      <c r="A4470">
        <v>116.58000000007451</v>
      </c>
      <c r="B4470">
        <v>5388.5458984375</v>
      </c>
      <c r="C4470">
        <v>1.1069999933242798</v>
      </c>
      <c r="D4470">
        <v>1.1069999933242798</v>
      </c>
      <c r="E4470">
        <v>56.583622501727803</v>
      </c>
    </row>
    <row r="4471" spans="1:5" x14ac:dyDescent="0.3">
      <c r="A4471">
        <v>116.60000000009313</v>
      </c>
      <c r="B4471">
        <v>5390.1123046875</v>
      </c>
      <c r="C4471">
        <v>1.1069999933242798</v>
      </c>
      <c r="D4471">
        <v>1.1069999933242798</v>
      </c>
      <c r="E4471">
        <v>56.583950565692646</v>
      </c>
    </row>
    <row r="4472" spans="1:5" x14ac:dyDescent="0.3">
      <c r="A4472">
        <v>116.61999999999534</v>
      </c>
      <c r="B4472">
        <v>5391.8154296875</v>
      </c>
      <c r="C4472">
        <v>1.1075989007949829</v>
      </c>
      <c r="D4472">
        <v>1.1075989007949829</v>
      </c>
      <c r="E4472">
        <v>56.584270046588642</v>
      </c>
    </row>
    <row r="4473" spans="1:5" x14ac:dyDescent="0.3">
      <c r="A4473">
        <v>116.64000000001397</v>
      </c>
      <c r="B4473">
        <v>5393.7373046875</v>
      </c>
      <c r="C4473">
        <v>1.1070010662078857</v>
      </c>
      <c r="D4473">
        <v>1.1070010662078857</v>
      </c>
      <c r="E4473">
        <v>56.584606693622334</v>
      </c>
    </row>
    <row r="4474" spans="1:5" x14ac:dyDescent="0.3">
      <c r="A4474">
        <v>116.6600000000326</v>
      </c>
      <c r="B4474">
        <v>5395.8466796875</v>
      </c>
      <c r="C4474">
        <v>1.1075999736785889</v>
      </c>
      <c r="D4474">
        <v>1.1075999736785889</v>
      </c>
      <c r="E4474">
        <v>56.584943340656025</v>
      </c>
    </row>
    <row r="4475" spans="1:5" x14ac:dyDescent="0.3">
      <c r="A4475">
        <v>116.67000000004191</v>
      </c>
      <c r="B4475">
        <v>5397.0966796875</v>
      </c>
      <c r="C4475">
        <v>1.1075999736785889</v>
      </c>
      <c r="D4475">
        <v>1.1075999736785889</v>
      </c>
      <c r="E4475">
        <v>56.585115002032978</v>
      </c>
    </row>
    <row r="4476" spans="1:5" x14ac:dyDescent="0.3">
      <c r="A4476">
        <v>116.68000000005122</v>
      </c>
      <c r="B4476">
        <v>5398.3154296875</v>
      </c>
      <c r="C4476">
        <v>1.1075999736785889</v>
      </c>
      <c r="D4476">
        <v>1.1075999736785889</v>
      </c>
      <c r="E4476">
        <v>56.585287617084248</v>
      </c>
    </row>
    <row r="4477" spans="1:5" x14ac:dyDescent="0.3">
      <c r="A4477">
        <v>116.69000000006054</v>
      </c>
      <c r="B4477">
        <v>5399.5107421875</v>
      </c>
      <c r="C4477">
        <v>1.1070010662078857</v>
      </c>
      <c r="D4477">
        <v>1.1070010662078857</v>
      </c>
      <c r="E4477">
        <v>56.585460232135517</v>
      </c>
    </row>
    <row r="4478" spans="1:5" x14ac:dyDescent="0.3">
      <c r="A4478">
        <v>116.70000000006985</v>
      </c>
      <c r="B4478">
        <v>5400.8701171875</v>
      </c>
      <c r="C4478">
        <v>1.1075999736785889</v>
      </c>
      <c r="D4478">
        <v>1.1075999736785889</v>
      </c>
      <c r="E4478">
        <v>56.585624264117939</v>
      </c>
    </row>
    <row r="4479" spans="1:5" x14ac:dyDescent="0.3">
      <c r="A4479">
        <v>116.71000000007916</v>
      </c>
      <c r="B4479">
        <v>5402.1591796875</v>
      </c>
      <c r="C4479">
        <v>1.1075999736785889</v>
      </c>
      <c r="D4479">
        <v>1.1075999736785889</v>
      </c>
      <c r="E4479">
        <v>56.58580450856374</v>
      </c>
    </row>
    <row r="4480" spans="1:5" x14ac:dyDescent="0.3">
      <c r="A4480">
        <v>116.72000000008848</v>
      </c>
      <c r="B4480">
        <v>5403.5185546875</v>
      </c>
      <c r="C4480">
        <v>1.1075999736785889</v>
      </c>
      <c r="D4480">
        <v>1.1075999736785889</v>
      </c>
      <c r="E4480">
        <v>56.58597712361501</v>
      </c>
    </row>
    <row r="4481" spans="1:5" x14ac:dyDescent="0.3">
      <c r="A4481">
        <v>116.73000000009779</v>
      </c>
      <c r="B4481">
        <v>5404.7529296875</v>
      </c>
      <c r="C4481">
        <v>1.1075999736785889</v>
      </c>
      <c r="D4481">
        <v>1.1075999736785889</v>
      </c>
      <c r="E4481">
        <v>56.58615736806081</v>
      </c>
    </row>
    <row r="4482" spans="1:5" x14ac:dyDescent="0.3">
      <c r="A4482">
        <v>116.7400000001071</v>
      </c>
      <c r="B4482">
        <v>5406.0185546875</v>
      </c>
      <c r="C4482">
        <v>1.1075999736785889</v>
      </c>
      <c r="D4482">
        <v>1.1075999736785889</v>
      </c>
      <c r="E4482">
        <v>56.586312816974385</v>
      </c>
    </row>
    <row r="4483" spans="1:5" x14ac:dyDescent="0.3">
      <c r="A4483">
        <v>116.75</v>
      </c>
      <c r="B4483">
        <v>5407.3701171875</v>
      </c>
      <c r="C4483">
        <v>1.1075999736785889</v>
      </c>
      <c r="D4483">
        <v>1.1075999736785889</v>
      </c>
      <c r="E4483">
        <v>56.586469219562275</v>
      </c>
    </row>
    <row r="4484" spans="1:5" x14ac:dyDescent="0.3">
      <c r="A4484">
        <v>116.76000000000931</v>
      </c>
      <c r="B4484">
        <v>5408.5654296875</v>
      </c>
      <c r="C4484">
        <v>1.1075999736785889</v>
      </c>
      <c r="D4484">
        <v>1.1075999736785889</v>
      </c>
      <c r="E4484">
        <v>56.586649464008076</v>
      </c>
    </row>
    <row r="4485" spans="1:5" x14ac:dyDescent="0.3">
      <c r="A4485">
        <v>116.77000000001863</v>
      </c>
      <c r="B4485">
        <v>5409.6201171875</v>
      </c>
      <c r="C4485">
        <v>1.1075999736785889</v>
      </c>
      <c r="D4485">
        <v>1.1075999736785889</v>
      </c>
      <c r="E4485">
        <v>56.586822079059345</v>
      </c>
    </row>
    <row r="4486" spans="1:5" x14ac:dyDescent="0.3">
      <c r="A4486">
        <v>116.79000000003725</v>
      </c>
      <c r="B4486">
        <v>5411.5615234375</v>
      </c>
      <c r="C4486">
        <v>1.1075999736785889</v>
      </c>
      <c r="D4486">
        <v>1.1075999736785889</v>
      </c>
      <c r="E4486">
        <v>56.587141559955342</v>
      </c>
    </row>
    <row r="4487" spans="1:5" x14ac:dyDescent="0.3">
      <c r="A4487">
        <v>116.80000000004657</v>
      </c>
      <c r="B4487">
        <v>5412.6865234375</v>
      </c>
      <c r="C4487">
        <v>1.1075999736785889</v>
      </c>
      <c r="D4487">
        <v>1.1075999736785889</v>
      </c>
      <c r="E4487">
        <v>56.587305591937763</v>
      </c>
    </row>
    <row r="4488" spans="1:5" x14ac:dyDescent="0.3">
      <c r="A4488">
        <v>116.81000000005588</v>
      </c>
      <c r="B4488">
        <v>5413.8505859375</v>
      </c>
      <c r="C4488">
        <v>1.1075999736785889</v>
      </c>
      <c r="D4488">
        <v>1.1075999736785889</v>
      </c>
      <c r="E4488">
        <v>56.587453411456806</v>
      </c>
    </row>
    <row r="4489" spans="1:5" x14ac:dyDescent="0.3">
      <c r="A4489">
        <v>116.82000000006519</v>
      </c>
      <c r="B4489">
        <v>5414.9208984375</v>
      </c>
      <c r="C4489">
        <v>1.1075999736785889</v>
      </c>
      <c r="D4489">
        <v>1.1075999736785889</v>
      </c>
      <c r="E4489">
        <v>56.587617443439228</v>
      </c>
    </row>
    <row r="4490" spans="1:5" x14ac:dyDescent="0.3">
      <c r="A4490">
        <v>116.83000000007451</v>
      </c>
      <c r="B4490">
        <v>5416.1318359375</v>
      </c>
      <c r="C4490">
        <v>1.108198881149292</v>
      </c>
      <c r="D4490">
        <v>1.108198881149292</v>
      </c>
      <c r="E4490">
        <v>56.587790058490498</v>
      </c>
    </row>
    <row r="4491" spans="1:5" x14ac:dyDescent="0.3">
      <c r="A4491">
        <v>116.84000000008382</v>
      </c>
      <c r="B4491">
        <v>5417.1787109375</v>
      </c>
      <c r="C4491">
        <v>1.1081999540328979</v>
      </c>
      <c r="D4491">
        <v>1.1081999540328979</v>
      </c>
      <c r="E4491">
        <v>56.587945507404072</v>
      </c>
    </row>
    <row r="4492" spans="1:5" x14ac:dyDescent="0.3">
      <c r="A4492">
        <v>116.85000000009313</v>
      </c>
      <c r="B4492">
        <v>5418.4208984375</v>
      </c>
      <c r="C4492">
        <v>1.1081999540328979</v>
      </c>
      <c r="D4492">
        <v>1.1081999540328979</v>
      </c>
      <c r="E4492">
        <v>56.588118122455342</v>
      </c>
    </row>
    <row r="4493" spans="1:5" x14ac:dyDescent="0.3">
      <c r="A4493">
        <v>116.86000000010245</v>
      </c>
      <c r="B4493">
        <v>5419.6083984375</v>
      </c>
      <c r="C4493">
        <v>1.1081999540328979</v>
      </c>
      <c r="D4493">
        <v>1.1081999540328979</v>
      </c>
      <c r="E4493">
        <v>56.588282154437763</v>
      </c>
    </row>
    <row r="4494" spans="1:5" x14ac:dyDescent="0.3">
      <c r="A4494">
        <v>116.86999999999534</v>
      </c>
      <c r="B4494">
        <v>5420.7646484375</v>
      </c>
      <c r="C4494">
        <v>1.1081999540328979</v>
      </c>
      <c r="D4494">
        <v>1.1081999540328979</v>
      </c>
      <c r="E4494">
        <v>56.588437603351338</v>
      </c>
    </row>
    <row r="4495" spans="1:5" x14ac:dyDescent="0.3">
      <c r="A4495">
        <v>116.88000000000466</v>
      </c>
      <c r="B4495">
        <v>5422.1318359375</v>
      </c>
      <c r="C4495">
        <v>1.1081999540328979</v>
      </c>
      <c r="D4495">
        <v>1.1081999540328979</v>
      </c>
      <c r="E4495">
        <v>56.588618801471455</v>
      </c>
    </row>
    <row r="4496" spans="1:5" x14ac:dyDescent="0.3">
      <c r="A4496">
        <v>116.89000000001397</v>
      </c>
      <c r="B4496">
        <v>5423.3896484375</v>
      </c>
      <c r="C4496">
        <v>1.1081999540328979</v>
      </c>
      <c r="D4496">
        <v>1.1081999540328979</v>
      </c>
      <c r="E4496">
        <v>56.588790462848408</v>
      </c>
    </row>
    <row r="4497" spans="1:5" x14ac:dyDescent="0.3">
      <c r="A4497">
        <v>116.90000000002328</v>
      </c>
      <c r="B4497">
        <v>5424.6474609375</v>
      </c>
      <c r="C4497">
        <v>1.1081999540328979</v>
      </c>
      <c r="D4497">
        <v>1.1081999540328979</v>
      </c>
      <c r="E4497">
        <v>56.588946865436299</v>
      </c>
    </row>
    <row r="4498" spans="1:5" x14ac:dyDescent="0.3">
      <c r="A4498">
        <v>116.9100000000326</v>
      </c>
      <c r="B4498">
        <v>5425.8115234375</v>
      </c>
      <c r="C4498">
        <v>1.1081999540328979</v>
      </c>
      <c r="D4498">
        <v>1.1081999540328979</v>
      </c>
      <c r="E4498">
        <v>56.589118526813252</v>
      </c>
    </row>
    <row r="4499" spans="1:5" x14ac:dyDescent="0.3">
      <c r="A4499">
        <v>116.92000000004191</v>
      </c>
      <c r="B4499">
        <v>5427.0146484375</v>
      </c>
      <c r="C4499">
        <v>1.1081999540328979</v>
      </c>
      <c r="D4499">
        <v>1.1081999540328979</v>
      </c>
      <c r="E4499">
        <v>56.589274929401142</v>
      </c>
    </row>
    <row r="4500" spans="1:5" x14ac:dyDescent="0.3">
      <c r="A4500">
        <v>116.93000000005122</v>
      </c>
      <c r="B4500">
        <v>5428.1318359375</v>
      </c>
      <c r="C4500">
        <v>1.1081999540328979</v>
      </c>
      <c r="D4500">
        <v>1.1081999540328979</v>
      </c>
      <c r="E4500">
        <v>56.589446590778095</v>
      </c>
    </row>
    <row r="4501" spans="1:5" x14ac:dyDescent="0.3">
      <c r="A4501">
        <v>116.94000000006054</v>
      </c>
      <c r="B4501">
        <v>5429.3349609375</v>
      </c>
      <c r="C4501">
        <v>1.1081999540328979</v>
      </c>
      <c r="D4501">
        <v>1.1081999540328979</v>
      </c>
      <c r="E4501">
        <v>56.589619205829365</v>
      </c>
    </row>
    <row r="4502" spans="1:5" x14ac:dyDescent="0.3">
      <c r="A4502">
        <v>116.95000000006985</v>
      </c>
      <c r="B4502">
        <v>5430.4052734375</v>
      </c>
      <c r="C4502">
        <v>1.1081999540328979</v>
      </c>
      <c r="D4502">
        <v>1.1081999540328979</v>
      </c>
      <c r="E4502">
        <v>56.589799450275166</v>
      </c>
    </row>
    <row r="4503" spans="1:5" x14ac:dyDescent="0.3">
      <c r="A4503">
        <v>116.96000000007916</v>
      </c>
      <c r="B4503">
        <v>5431.6396484375</v>
      </c>
      <c r="C4503">
        <v>1.1081999540328979</v>
      </c>
      <c r="D4503">
        <v>1.1081999540328979</v>
      </c>
      <c r="E4503">
        <v>56.589963482257588</v>
      </c>
    </row>
    <row r="4504" spans="1:5" x14ac:dyDescent="0.3">
      <c r="A4504">
        <v>116.97000000008848</v>
      </c>
      <c r="B4504">
        <v>5432.8037109375</v>
      </c>
      <c r="C4504">
        <v>1.1081999540328979</v>
      </c>
      <c r="D4504">
        <v>1.1081999540328979</v>
      </c>
      <c r="E4504">
        <v>56.590136097308857</v>
      </c>
    </row>
    <row r="4505" spans="1:5" x14ac:dyDescent="0.3">
      <c r="A4505">
        <v>116.98000000009779</v>
      </c>
      <c r="B4505">
        <v>5433.9365234375</v>
      </c>
      <c r="C4505">
        <v>1.1081999540328979</v>
      </c>
      <c r="D4505">
        <v>1.1081999540328979</v>
      </c>
      <c r="E4505">
        <v>56.590300129291279</v>
      </c>
    </row>
    <row r="4506" spans="1:5" x14ac:dyDescent="0.3">
      <c r="A4506">
        <v>116.9900000001071</v>
      </c>
      <c r="B4506">
        <v>5435.0537109375</v>
      </c>
      <c r="C4506">
        <v>1.1081999540328979</v>
      </c>
      <c r="D4506">
        <v>1.1081999540328979</v>
      </c>
      <c r="E4506">
        <v>56.590464161273701</v>
      </c>
    </row>
    <row r="4507" spans="1:5" x14ac:dyDescent="0.3">
      <c r="A4507">
        <v>117</v>
      </c>
      <c r="B4507">
        <v>5436.0849609375</v>
      </c>
      <c r="C4507">
        <v>1.1081999540328979</v>
      </c>
      <c r="D4507">
        <v>1.1081999540328979</v>
      </c>
      <c r="E4507">
        <v>56.590619610187275</v>
      </c>
    </row>
    <row r="4508" spans="1:5" x14ac:dyDescent="0.3">
      <c r="A4508">
        <v>117.01000000000931</v>
      </c>
      <c r="B4508">
        <v>5437.2412109375</v>
      </c>
      <c r="C4508">
        <v>1.1081999540328979</v>
      </c>
      <c r="D4508">
        <v>1.1081999540328979</v>
      </c>
      <c r="E4508">
        <v>56.590792225238545</v>
      </c>
    </row>
    <row r="4509" spans="1:5" x14ac:dyDescent="0.3">
      <c r="A4509">
        <v>117.02000000001863</v>
      </c>
      <c r="B4509">
        <v>5438.2958984375</v>
      </c>
      <c r="C4509">
        <v>1.1081999540328979</v>
      </c>
      <c r="D4509">
        <v>1.1081999540328979</v>
      </c>
      <c r="E4509">
        <v>56.590956257220967</v>
      </c>
    </row>
    <row r="4510" spans="1:5" x14ac:dyDescent="0.3">
      <c r="A4510">
        <v>117.03000000002794</v>
      </c>
      <c r="B4510">
        <v>5439.4755859375</v>
      </c>
      <c r="C4510">
        <v>1.1081999540328979</v>
      </c>
      <c r="D4510">
        <v>1.1081999540328979</v>
      </c>
      <c r="E4510">
        <v>56.591120289203388</v>
      </c>
    </row>
    <row r="4511" spans="1:5" x14ac:dyDescent="0.3">
      <c r="A4511">
        <v>117.04000000003725</v>
      </c>
      <c r="B4511">
        <v>5440.5224609375</v>
      </c>
      <c r="C4511">
        <v>1.1081999540328979</v>
      </c>
      <c r="D4511">
        <v>1.1081999540328979</v>
      </c>
      <c r="E4511">
        <v>56.591276691791279</v>
      </c>
    </row>
    <row r="4512" spans="1:5" x14ac:dyDescent="0.3">
      <c r="A4512">
        <v>117.05000000004657</v>
      </c>
      <c r="B4512">
        <v>5441.5927734375</v>
      </c>
      <c r="C4512">
        <v>1.1081999540328979</v>
      </c>
      <c r="D4512">
        <v>1.1081999540328979</v>
      </c>
      <c r="E4512">
        <v>56.591440723773701</v>
      </c>
    </row>
    <row r="4513" spans="1:5" x14ac:dyDescent="0.3">
      <c r="A4513">
        <v>117.06000000005588</v>
      </c>
      <c r="B4513">
        <v>5442.6552734375</v>
      </c>
      <c r="C4513">
        <v>1.1081999540328979</v>
      </c>
      <c r="D4513">
        <v>1.1081999540328979</v>
      </c>
      <c r="E4513">
        <v>56.591604755756123</v>
      </c>
    </row>
    <row r="4514" spans="1:5" x14ac:dyDescent="0.3">
      <c r="A4514">
        <v>117.07000000006519</v>
      </c>
      <c r="B4514">
        <v>5443.8193359375</v>
      </c>
      <c r="C4514">
        <v>1.1087988615036011</v>
      </c>
      <c r="D4514">
        <v>1.1087988615036011</v>
      </c>
      <c r="E4514">
        <v>56.591768787738545</v>
      </c>
    </row>
    <row r="4515" spans="1:5" x14ac:dyDescent="0.3">
      <c r="A4515">
        <v>117.08000000007451</v>
      </c>
      <c r="B4515">
        <v>5444.8427734375</v>
      </c>
      <c r="C4515">
        <v>1.1088000535964966</v>
      </c>
      <c r="D4515">
        <v>1.1088000535964966</v>
      </c>
      <c r="E4515">
        <v>56.591932819720967</v>
      </c>
    </row>
    <row r="4516" spans="1:5" x14ac:dyDescent="0.3">
      <c r="A4516">
        <v>117.10000000009313</v>
      </c>
      <c r="B4516">
        <v>5446.8623046875</v>
      </c>
      <c r="C4516">
        <v>1.1088000535964966</v>
      </c>
      <c r="D4516">
        <v>1.1088000535964966</v>
      </c>
      <c r="E4516">
        <v>56.592268513080342</v>
      </c>
    </row>
    <row r="4517" spans="1:5" x14ac:dyDescent="0.3">
      <c r="A4517">
        <v>117.11999999999534</v>
      </c>
      <c r="B4517">
        <v>5448.7333984375</v>
      </c>
      <c r="C4517">
        <v>1.1088000535964966</v>
      </c>
      <c r="D4517">
        <v>1.1088000535964966</v>
      </c>
      <c r="E4517">
        <v>56.592613743182881</v>
      </c>
    </row>
    <row r="4518" spans="1:5" x14ac:dyDescent="0.3">
      <c r="A4518">
        <v>117.13000000000466</v>
      </c>
      <c r="B4518">
        <v>5449.7802734375</v>
      </c>
      <c r="C4518">
        <v>1.1088000535964966</v>
      </c>
      <c r="D4518">
        <v>1.1088000535964966</v>
      </c>
      <c r="E4518">
        <v>56.592785404559834</v>
      </c>
    </row>
    <row r="4519" spans="1:5" x14ac:dyDescent="0.3">
      <c r="A4519">
        <v>117.14000000001397</v>
      </c>
      <c r="B4519">
        <v>5450.8896484375</v>
      </c>
      <c r="C4519">
        <v>1.1088000535964966</v>
      </c>
      <c r="D4519">
        <v>1.1088000535964966</v>
      </c>
      <c r="E4519">
        <v>56.592958019611103</v>
      </c>
    </row>
    <row r="4520" spans="1:5" x14ac:dyDescent="0.3">
      <c r="A4520">
        <v>117.15000000002328</v>
      </c>
      <c r="B4520">
        <v>5451.9287109375</v>
      </c>
      <c r="C4520">
        <v>1.1088000535964966</v>
      </c>
      <c r="D4520">
        <v>1.1088000535964966</v>
      </c>
      <c r="E4520">
        <v>56.593130634662373</v>
      </c>
    </row>
    <row r="4521" spans="1:5" x14ac:dyDescent="0.3">
      <c r="A4521">
        <v>117.17000000004191</v>
      </c>
      <c r="B4521">
        <v>5453.6357421875</v>
      </c>
      <c r="C4521">
        <v>1.1088000535964966</v>
      </c>
      <c r="D4521">
        <v>1.1088000535964966</v>
      </c>
      <c r="E4521">
        <v>56.593474911090595</v>
      </c>
    </row>
    <row r="4522" spans="1:5" x14ac:dyDescent="0.3">
      <c r="A4522">
        <v>117.19000000006054</v>
      </c>
      <c r="B4522">
        <v>5455.5888671875</v>
      </c>
      <c r="C4522">
        <v>1.1088000535964966</v>
      </c>
      <c r="D4522">
        <v>1.1088000535964966</v>
      </c>
      <c r="E4522">
        <v>56.593802975055439</v>
      </c>
    </row>
    <row r="4523" spans="1:5" x14ac:dyDescent="0.3">
      <c r="A4523">
        <v>117.21000000007916</v>
      </c>
      <c r="B4523">
        <v>5457.4912109375</v>
      </c>
      <c r="C4523">
        <v>1.1088000535964966</v>
      </c>
      <c r="D4523">
        <v>1.1088000535964966</v>
      </c>
      <c r="E4523">
        <v>56.594139622089131</v>
      </c>
    </row>
    <row r="4524" spans="1:5" x14ac:dyDescent="0.3">
      <c r="A4524">
        <v>117.23000000009779</v>
      </c>
      <c r="B4524">
        <v>5459.1279296875</v>
      </c>
      <c r="C4524">
        <v>1.1094000339508057</v>
      </c>
      <c r="D4524">
        <v>1.1094000339508057</v>
      </c>
      <c r="E4524">
        <v>56.594467686053974</v>
      </c>
    </row>
    <row r="4525" spans="1:5" x14ac:dyDescent="0.3">
      <c r="A4525">
        <v>117.25</v>
      </c>
      <c r="B4525">
        <v>5460.5419921875</v>
      </c>
      <c r="C4525">
        <v>1.1094000339508057</v>
      </c>
      <c r="D4525">
        <v>1.1094000339508057</v>
      </c>
      <c r="E4525">
        <v>56.59478716694997</v>
      </c>
    </row>
    <row r="4526" spans="1:5" x14ac:dyDescent="0.3">
      <c r="A4526">
        <v>117.27000000001863</v>
      </c>
      <c r="B4526">
        <v>5462.2216796875</v>
      </c>
      <c r="C4526">
        <v>1.1094000339508057</v>
      </c>
      <c r="D4526">
        <v>1.1094000339508057</v>
      </c>
      <c r="E4526">
        <v>56.595123813983662</v>
      </c>
    </row>
    <row r="4527" spans="1:5" x14ac:dyDescent="0.3">
      <c r="A4527">
        <v>117.29000000003725</v>
      </c>
      <c r="B4527">
        <v>5463.7919921875</v>
      </c>
      <c r="C4527">
        <v>1.1094000339508057</v>
      </c>
      <c r="D4527">
        <v>1.1094000339508057</v>
      </c>
      <c r="E4527">
        <v>56.595443294879658</v>
      </c>
    </row>
    <row r="4528" spans="1:5" x14ac:dyDescent="0.3">
      <c r="A4528">
        <v>117.31000000005588</v>
      </c>
      <c r="B4528">
        <v>5465.3349609375</v>
      </c>
      <c r="C4528">
        <v>1.1094000339508057</v>
      </c>
      <c r="D4528">
        <v>1.1094000339508057</v>
      </c>
      <c r="E4528">
        <v>56.595788524982197</v>
      </c>
    </row>
    <row r="4529" spans="1:5" x14ac:dyDescent="0.3">
      <c r="A4529">
        <v>117.33000000007451</v>
      </c>
      <c r="B4529">
        <v>5467.1435546875</v>
      </c>
      <c r="C4529">
        <v>1.1094000339508057</v>
      </c>
      <c r="D4529">
        <v>1.1094000339508057</v>
      </c>
      <c r="E4529">
        <v>56.596116588947041</v>
      </c>
    </row>
    <row r="4530" spans="1:5" x14ac:dyDescent="0.3">
      <c r="A4530">
        <v>117.35000000009313</v>
      </c>
      <c r="B4530">
        <v>5468.7646484375</v>
      </c>
      <c r="C4530">
        <v>1.1094000339508057</v>
      </c>
      <c r="D4530">
        <v>1.1094000339508057</v>
      </c>
      <c r="E4530">
        <v>56.596460865375263</v>
      </c>
    </row>
    <row r="4531" spans="1:5" x14ac:dyDescent="0.3">
      <c r="A4531">
        <v>117.36999999999534</v>
      </c>
      <c r="B4531">
        <v>5470.4404296875</v>
      </c>
      <c r="C4531">
        <v>1.1099989414215088</v>
      </c>
      <c r="D4531">
        <v>1.1099989414215088</v>
      </c>
      <c r="E4531">
        <v>56.596788929340107</v>
      </c>
    </row>
    <row r="4532" spans="1:5" x14ac:dyDescent="0.3">
      <c r="A4532">
        <v>117.39000000001397</v>
      </c>
      <c r="B4532">
        <v>5471.9248046875</v>
      </c>
      <c r="C4532">
        <v>1.1099989414215088</v>
      </c>
      <c r="D4532">
        <v>1.1099989414215088</v>
      </c>
      <c r="E4532">
        <v>56.597125576373799</v>
      </c>
    </row>
    <row r="4533" spans="1:5" x14ac:dyDescent="0.3">
      <c r="A4533">
        <v>117.4100000000326</v>
      </c>
      <c r="B4533">
        <v>5473.4677734375</v>
      </c>
      <c r="C4533">
        <v>1.1100000143051147</v>
      </c>
      <c r="D4533">
        <v>1.1100000143051147</v>
      </c>
      <c r="E4533">
        <v>56.597469852802021</v>
      </c>
    </row>
    <row r="4534" spans="1:5" x14ac:dyDescent="0.3">
      <c r="A4534">
        <v>117.43000000005122</v>
      </c>
      <c r="B4534">
        <v>5474.7060546875</v>
      </c>
      <c r="C4534">
        <v>1.1100000143051147</v>
      </c>
      <c r="D4534">
        <v>1.1100000143051147</v>
      </c>
      <c r="E4534">
        <v>56.597797916766865</v>
      </c>
    </row>
    <row r="4535" spans="1:5" x14ac:dyDescent="0.3">
      <c r="A4535">
        <v>117.45000000006985</v>
      </c>
      <c r="B4535">
        <v>5476.2841796875</v>
      </c>
      <c r="C4535">
        <v>1.1100000143051147</v>
      </c>
      <c r="D4535">
        <v>1.1100000143051147</v>
      </c>
      <c r="E4535">
        <v>56.598134563800556</v>
      </c>
    </row>
    <row r="4536" spans="1:5" x14ac:dyDescent="0.3">
      <c r="A4536">
        <v>117.47000000008848</v>
      </c>
      <c r="B4536">
        <v>5477.5576171875</v>
      </c>
      <c r="C4536">
        <v>1.1100000143051147</v>
      </c>
      <c r="D4536">
        <v>1.1100000143051147</v>
      </c>
      <c r="E4536">
        <v>56.5984626277654</v>
      </c>
    </row>
    <row r="4537" spans="1:5" x14ac:dyDescent="0.3">
      <c r="A4537">
        <v>117.4900000001071</v>
      </c>
      <c r="B4537">
        <v>5478.9873046875</v>
      </c>
      <c r="C4537">
        <v>1.1100000143051147</v>
      </c>
      <c r="D4537">
        <v>1.1100000143051147</v>
      </c>
      <c r="E4537">
        <v>56.598790691730244</v>
      </c>
    </row>
    <row r="4538" spans="1:5" x14ac:dyDescent="0.3">
      <c r="A4538">
        <v>117.51000000000931</v>
      </c>
      <c r="B4538">
        <v>5480.2216796875</v>
      </c>
      <c r="C4538">
        <v>1.1100000143051147</v>
      </c>
      <c r="D4538">
        <v>1.1100000143051147</v>
      </c>
      <c r="E4538">
        <v>56.599118755695088</v>
      </c>
    </row>
    <row r="4539" spans="1:5" x14ac:dyDescent="0.3">
      <c r="A4539">
        <v>117.53000000002794</v>
      </c>
      <c r="B4539">
        <v>5481.6904296875</v>
      </c>
      <c r="C4539">
        <v>1.1105989217758179</v>
      </c>
      <c r="D4539">
        <v>1.1105989217758179</v>
      </c>
      <c r="E4539">
        <v>56.5994391902654</v>
      </c>
    </row>
    <row r="4540" spans="1:5" x14ac:dyDescent="0.3">
      <c r="A4540">
        <v>117.55000000004657</v>
      </c>
      <c r="B4540">
        <v>5482.7548828125</v>
      </c>
      <c r="C4540">
        <v>1.1105989217758179</v>
      </c>
      <c r="D4540">
        <v>1.1105989217758179</v>
      </c>
      <c r="E4540">
        <v>56.599774883624775</v>
      </c>
    </row>
    <row r="4541" spans="1:5" x14ac:dyDescent="0.3">
      <c r="A4541">
        <v>117.57000000006519</v>
      </c>
      <c r="B4541">
        <v>5484.1103515625</v>
      </c>
      <c r="C4541">
        <v>1.1105999946594238</v>
      </c>
      <c r="D4541">
        <v>1.1105999946594238</v>
      </c>
      <c r="E4541">
        <v>56.600120113727314</v>
      </c>
    </row>
    <row r="4542" spans="1:5" x14ac:dyDescent="0.3">
      <c r="A4542">
        <v>117.59000000008382</v>
      </c>
      <c r="B4542">
        <v>5485.2548828125</v>
      </c>
      <c r="C4542">
        <v>1.1105999946594238</v>
      </c>
      <c r="D4542">
        <v>1.1105999946594238</v>
      </c>
      <c r="E4542">
        <v>56.600464390155537</v>
      </c>
    </row>
    <row r="4543" spans="1:5" x14ac:dyDescent="0.3">
      <c r="A4543">
        <v>117.61000000010245</v>
      </c>
      <c r="B4543">
        <v>5486.3251953125</v>
      </c>
      <c r="C4543">
        <v>1.1105999946594238</v>
      </c>
      <c r="D4543">
        <v>1.1105999946594238</v>
      </c>
      <c r="E4543">
        <v>56.600801037189228</v>
      </c>
    </row>
    <row r="4544" spans="1:5" x14ac:dyDescent="0.3">
      <c r="A4544">
        <v>117.64000000001397</v>
      </c>
      <c r="B4544">
        <v>5487.6513671875</v>
      </c>
      <c r="C4544">
        <v>1.1105999946594238</v>
      </c>
      <c r="D4544">
        <v>1.1105999946594238</v>
      </c>
      <c r="E4544">
        <v>56.601300762531025</v>
      </c>
    </row>
    <row r="4545" spans="1:5" x14ac:dyDescent="0.3">
      <c r="A4545">
        <v>117.67000000004191</v>
      </c>
      <c r="B4545">
        <v>5488.7724609375</v>
      </c>
      <c r="C4545">
        <v>1.1105999946594238</v>
      </c>
      <c r="D4545">
        <v>1.1105999946594238</v>
      </c>
      <c r="E4545">
        <v>56.601810024615986</v>
      </c>
    </row>
    <row r="4546" spans="1:5" x14ac:dyDescent="0.3">
      <c r="A4546">
        <v>117.71000000007916</v>
      </c>
      <c r="B4546">
        <v>5489.9541015625</v>
      </c>
      <c r="C4546">
        <v>1.1111999750137329</v>
      </c>
      <c r="D4546">
        <v>1.1111999750137329</v>
      </c>
      <c r="E4546">
        <v>56.602457569476826</v>
      </c>
    </row>
    <row r="4547" spans="1:5" x14ac:dyDescent="0.3">
      <c r="A4547">
        <v>117.75</v>
      </c>
      <c r="B4547">
        <v>5491.1630859375</v>
      </c>
      <c r="C4547">
        <v>1.1111999750137329</v>
      </c>
      <c r="D4547">
        <v>1.1111999750137329</v>
      </c>
      <c r="E4547">
        <v>56.603122280475361</v>
      </c>
    </row>
    <row r="4548" spans="1:5" x14ac:dyDescent="0.3">
      <c r="A4548">
        <v>117.79000000003725</v>
      </c>
      <c r="B4548">
        <v>5492.5654296875</v>
      </c>
      <c r="C4548">
        <v>1.1111999750137329</v>
      </c>
      <c r="D4548">
        <v>1.1111999750137329</v>
      </c>
      <c r="E4548">
        <v>56.603786991473896</v>
      </c>
    </row>
    <row r="4549" spans="1:5" x14ac:dyDescent="0.3">
      <c r="A4549">
        <v>117.82000000006519</v>
      </c>
      <c r="B4549">
        <v>5493.6748046875</v>
      </c>
      <c r="C4549">
        <v>1.111798882484436</v>
      </c>
      <c r="D4549">
        <v>1.111798882484436</v>
      </c>
      <c r="E4549">
        <v>56.604303882953388</v>
      </c>
    </row>
    <row r="4550" spans="1:5" x14ac:dyDescent="0.3">
      <c r="A4550">
        <v>117.85000000009313</v>
      </c>
      <c r="B4550">
        <v>5494.6943359375</v>
      </c>
      <c r="C4550">
        <v>1.111799955368042</v>
      </c>
      <c r="D4550">
        <v>1.111799955368042</v>
      </c>
      <c r="E4550">
        <v>56.604828403827412</v>
      </c>
    </row>
    <row r="4551" spans="1:5" x14ac:dyDescent="0.3">
      <c r="A4551">
        <v>117.88000000000466</v>
      </c>
      <c r="B4551">
        <v>5495.7685546875</v>
      </c>
      <c r="C4551">
        <v>1.111799955368042</v>
      </c>
      <c r="D4551">
        <v>1.111799955368042</v>
      </c>
      <c r="E4551">
        <v>56.605320499774678</v>
      </c>
    </row>
    <row r="4552" spans="1:5" x14ac:dyDescent="0.3">
      <c r="A4552">
        <v>117.92000000004191</v>
      </c>
      <c r="B4552">
        <v>5496.783203125</v>
      </c>
      <c r="C4552">
        <v>1.111799955368042</v>
      </c>
      <c r="D4552">
        <v>1.111799955368042</v>
      </c>
      <c r="E4552">
        <v>56.605985210773213</v>
      </c>
    </row>
    <row r="4553" spans="1:5" x14ac:dyDescent="0.3">
      <c r="A4553">
        <v>117.96000000007916</v>
      </c>
      <c r="B4553">
        <v>5497.7998046875</v>
      </c>
      <c r="C4553">
        <v>1.111799955368042</v>
      </c>
      <c r="D4553">
        <v>1.111799955368042</v>
      </c>
      <c r="E4553">
        <v>56.60661749684499</v>
      </c>
    </row>
    <row r="4554" spans="1:5" x14ac:dyDescent="0.3">
      <c r="A4554">
        <v>118</v>
      </c>
      <c r="B4554">
        <v>5498.9306640625</v>
      </c>
      <c r="C4554">
        <v>1.1124000549316406</v>
      </c>
      <c r="D4554">
        <v>1.1124000549316406</v>
      </c>
      <c r="E4554">
        <v>56.607289837238056</v>
      </c>
    </row>
    <row r="4555" spans="1:5" x14ac:dyDescent="0.3">
      <c r="A4555">
        <v>118.04000000003725</v>
      </c>
      <c r="B4555">
        <v>5500.1298828125</v>
      </c>
      <c r="C4555">
        <v>1.1124000549316406</v>
      </c>
      <c r="D4555">
        <v>1.1124000549316406</v>
      </c>
      <c r="E4555">
        <v>56.60797076069997</v>
      </c>
    </row>
    <row r="4556" spans="1:5" x14ac:dyDescent="0.3">
      <c r="A4556">
        <v>118.07000000006519</v>
      </c>
      <c r="B4556">
        <v>5501.4580078125</v>
      </c>
      <c r="C4556">
        <v>1.1129989624023438</v>
      </c>
      <c r="D4556">
        <v>1.1129989624023438</v>
      </c>
      <c r="E4556">
        <v>56.608479069110615</v>
      </c>
    </row>
    <row r="4557" spans="1:5" x14ac:dyDescent="0.3">
      <c r="A4557">
        <v>118.11000000010245</v>
      </c>
      <c r="B4557">
        <v>5502.4619140625</v>
      </c>
      <c r="C4557">
        <v>1.1130000352859497</v>
      </c>
      <c r="D4557">
        <v>1.1130000352859497</v>
      </c>
      <c r="E4557">
        <v>56.609168575641377</v>
      </c>
    </row>
    <row r="4558" spans="1:5" x14ac:dyDescent="0.3">
      <c r="A4558">
        <v>118.15000000002328</v>
      </c>
      <c r="B4558">
        <v>5503.650390625</v>
      </c>
      <c r="C4558">
        <v>1.1130000352859497</v>
      </c>
      <c r="D4558">
        <v>1.1130000352859497</v>
      </c>
      <c r="E4558">
        <v>56.609808491107685</v>
      </c>
    </row>
    <row r="4559" spans="1:5" x14ac:dyDescent="0.3">
      <c r="A4559">
        <v>118.20000000006985</v>
      </c>
      <c r="B4559">
        <v>5504.79736328125</v>
      </c>
      <c r="C4559">
        <v>1.1130000352859497</v>
      </c>
      <c r="D4559">
        <v>1.1130000352859497</v>
      </c>
      <c r="E4559">
        <v>56.610637234088642</v>
      </c>
    </row>
    <row r="4560" spans="1:5" x14ac:dyDescent="0.3">
      <c r="A4560">
        <v>118.25</v>
      </c>
      <c r="B4560">
        <v>5505.97900390625</v>
      </c>
      <c r="C4560">
        <v>1.1136000156402588</v>
      </c>
      <c r="D4560">
        <v>1.1136000156402588</v>
      </c>
      <c r="E4560">
        <v>56.611482189532978</v>
      </c>
    </row>
    <row r="4561" spans="1:5" x14ac:dyDescent="0.3">
      <c r="A4561">
        <v>118.28000000002794</v>
      </c>
      <c r="B4561">
        <v>5507.09814453125</v>
      </c>
      <c r="C4561">
        <v>1.1136000156402588</v>
      </c>
      <c r="D4561">
        <v>1.1136000156402588</v>
      </c>
      <c r="E4561">
        <v>56.611981914874775</v>
      </c>
    </row>
    <row r="4562" spans="1:5" x14ac:dyDescent="0.3">
      <c r="A4562">
        <v>118.33000000007451</v>
      </c>
      <c r="B4562">
        <v>5508.16259765625</v>
      </c>
      <c r="C4562">
        <v>1.1136000156402588</v>
      </c>
      <c r="D4562">
        <v>1.1136000156402588</v>
      </c>
      <c r="E4562">
        <v>56.612844036456806</v>
      </c>
    </row>
    <row r="4563" spans="1:5" x14ac:dyDescent="0.3">
      <c r="A4563">
        <v>118.38000000000466</v>
      </c>
      <c r="B4563">
        <v>5509.17236328125</v>
      </c>
      <c r="C4563">
        <v>1.1141999959945679</v>
      </c>
      <c r="D4563">
        <v>1.1141999959945679</v>
      </c>
      <c r="E4563">
        <v>56.613655613300068</v>
      </c>
    </row>
    <row r="4564" spans="1:5" x14ac:dyDescent="0.3">
      <c r="A4564">
        <v>118.43000000005122</v>
      </c>
      <c r="B4564">
        <v>5510.36376953125</v>
      </c>
      <c r="C4564">
        <v>1.1141999959945679</v>
      </c>
      <c r="D4564">
        <v>1.1141999959945679</v>
      </c>
      <c r="E4564">
        <v>56.614475773212178</v>
      </c>
    </row>
    <row r="4565" spans="1:5" x14ac:dyDescent="0.3">
      <c r="A4565">
        <v>118.47000000008848</v>
      </c>
      <c r="B4565">
        <v>5511.52587890625</v>
      </c>
      <c r="C4565">
        <v>1.1141999959945679</v>
      </c>
      <c r="D4565">
        <v>1.1141999959945679</v>
      </c>
      <c r="E4565">
        <v>56.615132854816181</v>
      </c>
    </row>
    <row r="4566" spans="1:5" x14ac:dyDescent="0.3">
      <c r="A4566">
        <v>118.51000000000931</v>
      </c>
      <c r="B4566">
        <v>5512.82177734375</v>
      </c>
      <c r="C4566">
        <v>1.1142010688781738</v>
      </c>
      <c r="D4566">
        <v>1.1142010688781738</v>
      </c>
      <c r="E4566">
        <v>56.615829990741474</v>
      </c>
    </row>
    <row r="4567" spans="1:5" x14ac:dyDescent="0.3">
      <c r="A4567">
        <v>118.55000000004657</v>
      </c>
      <c r="B4567">
        <v>5514.07177734375</v>
      </c>
      <c r="C4567">
        <v>1.114799976348877</v>
      </c>
      <c r="D4567">
        <v>1.114799976348877</v>
      </c>
      <c r="E4567">
        <v>56.61649470174001</v>
      </c>
    </row>
    <row r="4568" spans="1:5" x14ac:dyDescent="0.3">
      <c r="A4568">
        <v>118.60000000009313</v>
      </c>
      <c r="B4568">
        <v>5515.20458984375</v>
      </c>
      <c r="C4568">
        <v>1.1148010492324829</v>
      </c>
      <c r="D4568">
        <v>1.1148010492324829</v>
      </c>
      <c r="E4568">
        <v>56.61732249104665</v>
      </c>
    </row>
    <row r="4569" spans="1:5" x14ac:dyDescent="0.3">
      <c r="A4569">
        <v>118.6600000000326</v>
      </c>
      <c r="B4569">
        <v>5516.24609375</v>
      </c>
      <c r="C4569">
        <v>1.115399956703186</v>
      </c>
      <c r="D4569">
        <v>1.115399956703186</v>
      </c>
      <c r="E4569">
        <v>56.618307636615498</v>
      </c>
    </row>
    <row r="4570" spans="1:5" x14ac:dyDescent="0.3">
      <c r="A4570">
        <v>118.72000000008848</v>
      </c>
      <c r="B4570">
        <v>5517.33349609375</v>
      </c>
      <c r="C4570">
        <v>1.115399956703186</v>
      </c>
      <c r="D4570">
        <v>1.115399956703186</v>
      </c>
      <c r="E4570">
        <v>56.619324253436787</v>
      </c>
    </row>
    <row r="4571" spans="1:5" x14ac:dyDescent="0.3">
      <c r="A4571">
        <v>118.78000000002794</v>
      </c>
      <c r="B4571">
        <v>5518.39208984375</v>
      </c>
      <c r="C4571">
        <v>1.1160000562667847</v>
      </c>
      <c r="D4571">
        <v>1.1160000562667847</v>
      </c>
      <c r="E4571">
        <v>56.620333240863545</v>
      </c>
    </row>
    <row r="4572" spans="1:5" x14ac:dyDescent="0.3">
      <c r="A4572">
        <v>118.85000000009313</v>
      </c>
      <c r="B4572">
        <v>5519.62109375</v>
      </c>
      <c r="C4572">
        <v>1.1165989637374878</v>
      </c>
      <c r="D4572">
        <v>1.1165989637374878</v>
      </c>
      <c r="E4572">
        <v>56.621466205951435</v>
      </c>
    </row>
    <row r="4573" spans="1:5" x14ac:dyDescent="0.3">
      <c r="A4573">
        <v>118.88000000000466</v>
      </c>
      <c r="B4573">
        <v>5520.68359375</v>
      </c>
      <c r="C4573">
        <v>1.1166000366210938</v>
      </c>
      <c r="D4573">
        <v>1.1166000366210938</v>
      </c>
      <c r="E4573">
        <v>56.62197451436208</v>
      </c>
    </row>
    <row r="4574" spans="1:5" x14ac:dyDescent="0.3">
      <c r="A4574">
        <v>118.93000000005122</v>
      </c>
      <c r="B4574">
        <v>5521.8359375</v>
      </c>
      <c r="C4574">
        <v>1.1166000366210938</v>
      </c>
      <c r="D4574">
        <v>1.1166000366210938</v>
      </c>
      <c r="E4574">
        <v>56.622819469806416</v>
      </c>
    </row>
    <row r="4575" spans="1:5" x14ac:dyDescent="0.3">
      <c r="A4575">
        <v>118.97000000008848</v>
      </c>
      <c r="B4575">
        <v>5522.8857421875</v>
      </c>
      <c r="C4575">
        <v>1.1172000169754028</v>
      </c>
      <c r="D4575">
        <v>1.1172000169754028</v>
      </c>
      <c r="E4575">
        <v>56.623491810199482</v>
      </c>
    </row>
    <row r="4576" spans="1:5" x14ac:dyDescent="0.3">
      <c r="A4576">
        <v>119.03000000002794</v>
      </c>
      <c r="B4576">
        <v>5523.95556640625</v>
      </c>
      <c r="C4576">
        <v>1.1172000169754028</v>
      </c>
      <c r="D4576">
        <v>1.1172000169754028</v>
      </c>
      <c r="E4576">
        <v>56.624484585162861</v>
      </c>
    </row>
    <row r="4577" spans="1:5" x14ac:dyDescent="0.3">
      <c r="A4577">
        <v>119.10000000009313</v>
      </c>
      <c r="B4577">
        <v>5525.05810546875</v>
      </c>
      <c r="C4577">
        <v>1.1177999973297119</v>
      </c>
      <c r="D4577">
        <v>1.1177999973297119</v>
      </c>
      <c r="E4577">
        <v>56.625616596576435</v>
      </c>
    </row>
    <row r="4578" spans="1:5" x14ac:dyDescent="0.3">
      <c r="A4578">
        <v>119.14000000001397</v>
      </c>
      <c r="B4578">
        <v>5526.07666015625</v>
      </c>
      <c r="C4578">
        <v>1.1177999973297119</v>
      </c>
      <c r="D4578">
        <v>1.1177999973297119</v>
      </c>
      <c r="E4578">
        <v>56.626297520038349</v>
      </c>
    </row>
    <row r="4579" spans="1:5" x14ac:dyDescent="0.3">
      <c r="A4579">
        <v>119.18000000005122</v>
      </c>
      <c r="B4579">
        <v>5527.14892578125</v>
      </c>
      <c r="C4579">
        <v>1.118398904800415</v>
      </c>
      <c r="D4579">
        <v>1.118398904800415</v>
      </c>
      <c r="E4579">
        <v>56.626970814105732</v>
      </c>
    </row>
    <row r="4580" spans="1:5" x14ac:dyDescent="0.3">
      <c r="A4580">
        <v>119.23000000009779</v>
      </c>
      <c r="B4580">
        <v>5528.31005859375</v>
      </c>
      <c r="C4580">
        <v>1.118399977684021</v>
      </c>
      <c r="D4580">
        <v>1.118399977684021</v>
      </c>
      <c r="E4580">
        <v>56.627815769550068</v>
      </c>
    </row>
    <row r="4581" spans="1:5" x14ac:dyDescent="0.3">
      <c r="A4581">
        <v>119.30000000004657</v>
      </c>
      <c r="B4581">
        <v>5529.3203125</v>
      </c>
      <c r="C4581">
        <v>1.1189988851547241</v>
      </c>
      <c r="D4581">
        <v>1.1189988851547241</v>
      </c>
      <c r="E4581">
        <v>56.628971622821553</v>
      </c>
    </row>
    <row r="4582" spans="1:5" x14ac:dyDescent="0.3">
      <c r="A4582">
        <v>119.36999999999534</v>
      </c>
      <c r="B4582">
        <v>5530.46337890625</v>
      </c>
      <c r="C4582">
        <v>1.1189999580383301</v>
      </c>
      <c r="D4582">
        <v>1.1189999580383301</v>
      </c>
      <c r="E4582">
        <v>56.630137012836201</v>
      </c>
    </row>
    <row r="4583" spans="1:5" x14ac:dyDescent="0.3">
      <c r="A4583">
        <v>119.4100000000326</v>
      </c>
      <c r="B4583">
        <v>5531.49560546875</v>
      </c>
      <c r="C4583">
        <v>1.1195999383926392</v>
      </c>
      <c r="D4583">
        <v>1.1195999383926392</v>
      </c>
      <c r="E4583">
        <v>56.630834148761494</v>
      </c>
    </row>
    <row r="4584" spans="1:5" x14ac:dyDescent="0.3">
      <c r="A4584">
        <v>119.46000000007916</v>
      </c>
      <c r="B4584">
        <v>5532.52734375</v>
      </c>
      <c r="C4584">
        <v>1.1196000576019287</v>
      </c>
      <c r="D4584">
        <v>1.1196000576019287</v>
      </c>
      <c r="E4584">
        <v>56.631654308673603</v>
      </c>
    </row>
    <row r="4585" spans="1:5" x14ac:dyDescent="0.3">
      <c r="A4585">
        <v>119.56000000005588</v>
      </c>
      <c r="B4585">
        <v>5533.37158203125</v>
      </c>
      <c r="C4585">
        <v>1.1202000379562378</v>
      </c>
      <c r="D4585">
        <v>1.1202000379562378</v>
      </c>
      <c r="E4585">
        <v>56.633286999103291</v>
      </c>
    </row>
    <row r="4586" spans="1:5" x14ac:dyDescent="0.3">
      <c r="A4586">
        <v>119.60000000009313</v>
      </c>
      <c r="B4586">
        <v>5534.47705078125</v>
      </c>
      <c r="C4586">
        <v>1.1207989454269409</v>
      </c>
      <c r="D4586">
        <v>1.1207989454269409</v>
      </c>
      <c r="E4586">
        <v>56.633967922565205</v>
      </c>
    </row>
    <row r="4587" spans="1:5" x14ac:dyDescent="0.3">
      <c r="A4587">
        <v>119.67000000004191</v>
      </c>
      <c r="B4587">
        <v>5535.65185546875</v>
      </c>
      <c r="C4587">
        <v>1.1208000183105469</v>
      </c>
      <c r="D4587">
        <v>1.1208000183105469</v>
      </c>
      <c r="E4587">
        <v>56.635149525043232</v>
      </c>
    </row>
    <row r="4588" spans="1:5" x14ac:dyDescent="0.3">
      <c r="A4588">
        <v>119.77000000001863</v>
      </c>
      <c r="B4588">
        <v>5536.2685546875</v>
      </c>
      <c r="C4588">
        <v>1.121399998664856</v>
      </c>
      <c r="D4588">
        <v>1.121399998664856</v>
      </c>
      <c r="E4588">
        <v>56.636789844867451</v>
      </c>
    </row>
    <row r="4589" spans="1:5" x14ac:dyDescent="0.3">
      <c r="A4589">
        <v>119.86999999999534</v>
      </c>
      <c r="B4589">
        <v>5537.06884765625</v>
      </c>
      <c r="C4589">
        <v>1.121999979019165</v>
      </c>
      <c r="D4589">
        <v>1.121999979019165</v>
      </c>
      <c r="E4589">
        <v>56.638472126361592</v>
      </c>
    </row>
    <row r="4590" spans="1:5" x14ac:dyDescent="0.3">
      <c r="A4590">
        <v>119.97000000008848</v>
      </c>
      <c r="B4590">
        <v>5537.89892578125</v>
      </c>
      <c r="C4590">
        <v>1.1225999593734741</v>
      </c>
      <c r="D4590">
        <v>1.1225999593734741</v>
      </c>
      <c r="E4590">
        <v>56.64011244618581</v>
      </c>
    </row>
    <row r="4591" spans="1:5" x14ac:dyDescent="0.3">
      <c r="A4591">
        <v>120.07000000006519</v>
      </c>
      <c r="B4591">
        <v>5538.4423828125</v>
      </c>
      <c r="C4591">
        <v>1.1232000589370728</v>
      </c>
      <c r="D4591">
        <v>1.1232000589370728</v>
      </c>
      <c r="E4591">
        <v>56.641794727679951</v>
      </c>
    </row>
    <row r="4592" spans="1:5" x14ac:dyDescent="0.3">
      <c r="A4592">
        <v>120.17000000004191</v>
      </c>
      <c r="B4592">
        <v>5538.85107421875</v>
      </c>
      <c r="C4592">
        <v>1.1238000392913818</v>
      </c>
      <c r="D4592">
        <v>1.1238000392913818</v>
      </c>
      <c r="E4592">
        <v>56.643451259967549</v>
      </c>
    </row>
    <row r="4593" spans="1:5" x14ac:dyDescent="0.3">
      <c r="A4593">
        <v>120.27000000001863</v>
      </c>
      <c r="B4593">
        <v>5538.2265625</v>
      </c>
      <c r="C4593">
        <v>1.124398946762085</v>
      </c>
      <c r="D4593">
        <v>1.124398946762085</v>
      </c>
      <c r="E4593">
        <v>56.64511732899831</v>
      </c>
    </row>
    <row r="4594" spans="1:5" x14ac:dyDescent="0.3">
      <c r="A4594">
        <v>120.36999999999534</v>
      </c>
      <c r="B4594">
        <v>5537.38671875</v>
      </c>
      <c r="C4594">
        <v>1.1244000196456909</v>
      </c>
      <c r="D4594">
        <v>1.1244000196456909</v>
      </c>
      <c r="E4594">
        <v>56.646807239886982</v>
      </c>
    </row>
    <row r="4595" spans="1:5" x14ac:dyDescent="0.3">
      <c r="A4595">
        <v>120.4100000000326</v>
      </c>
      <c r="B4595">
        <v>5536.08984375</v>
      </c>
      <c r="C4595">
        <v>1.125</v>
      </c>
      <c r="D4595">
        <v>1.125</v>
      </c>
      <c r="E4595">
        <v>56.647454784747822</v>
      </c>
    </row>
    <row r="4596" spans="1:5" x14ac:dyDescent="0.3">
      <c r="A4596">
        <v>120.45000000006985</v>
      </c>
      <c r="B4596">
        <v>5534.9296875</v>
      </c>
      <c r="C4596">
        <v>1.125</v>
      </c>
      <c r="D4596">
        <v>1.125</v>
      </c>
      <c r="E4596">
        <v>56.64811091267751</v>
      </c>
    </row>
    <row r="4597" spans="1:5" x14ac:dyDescent="0.3">
      <c r="A4597">
        <v>120.4900000001071</v>
      </c>
      <c r="B4597">
        <v>5533.806640625</v>
      </c>
      <c r="C4597">
        <v>1.125</v>
      </c>
      <c r="D4597">
        <v>1.125</v>
      </c>
      <c r="E4597">
        <v>56.648775623676045</v>
      </c>
    </row>
    <row r="4598" spans="1:5" x14ac:dyDescent="0.3">
      <c r="A4598">
        <v>120.52000000001863</v>
      </c>
      <c r="B4598">
        <v>5532.7568359375</v>
      </c>
      <c r="C4598">
        <v>1.1255999803543091</v>
      </c>
      <c r="D4598">
        <v>1.1255999803543091</v>
      </c>
      <c r="E4598">
        <v>56.649301098224385</v>
      </c>
    </row>
    <row r="4599" spans="1:5" x14ac:dyDescent="0.3">
      <c r="A4599">
        <v>120.54000000003725</v>
      </c>
      <c r="B4599">
        <v>5531.5302734375</v>
      </c>
      <c r="C4599">
        <v>1.1255999803543091</v>
      </c>
      <c r="D4599">
        <v>1.1255999803543091</v>
      </c>
      <c r="E4599">
        <v>56.64963679158376</v>
      </c>
    </row>
    <row r="4600" spans="1:5" x14ac:dyDescent="0.3">
      <c r="A4600">
        <v>120.56000000005588</v>
      </c>
      <c r="B4600">
        <v>5530.2763671875</v>
      </c>
      <c r="C4600">
        <v>1.1255999803543091</v>
      </c>
      <c r="D4600">
        <v>1.1255999803543091</v>
      </c>
      <c r="E4600">
        <v>56.649964855548603</v>
      </c>
    </row>
    <row r="4601" spans="1:5" x14ac:dyDescent="0.3">
      <c r="A4601">
        <v>120.58000000007451</v>
      </c>
      <c r="B4601">
        <v>5528.7333984375</v>
      </c>
      <c r="C4601">
        <v>1.1255999803543091</v>
      </c>
      <c r="D4601">
        <v>1.1255999803543091</v>
      </c>
      <c r="E4601">
        <v>56.650301502582295</v>
      </c>
    </row>
    <row r="4602" spans="1:5" x14ac:dyDescent="0.3">
      <c r="A4602">
        <v>120.60000000009313</v>
      </c>
      <c r="B4602">
        <v>5526.8818359375</v>
      </c>
      <c r="C4602">
        <v>1.1255999803543091</v>
      </c>
      <c r="D4602">
        <v>1.1255999803543091</v>
      </c>
      <c r="E4602">
        <v>56.650629566547138</v>
      </c>
    </row>
    <row r="4603" spans="1:5" x14ac:dyDescent="0.3">
      <c r="A4603">
        <v>120.61000000010245</v>
      </c>
      <c r="B4603">
        <v>5525.8662109375</v>
      </c>
      <c r="C4603">
        <v>1.1261988878250122</v>
      </c>
      <c r="D4603">
        <v>1.1261988878250122</v>
      </c>
      <c r="E4603">
        <v>56.65079359852956</v>
      </c>
    </row>
    <row r="4604" spans="1:5" x14ac:dyDescent="0.3">
      <c r="A4604">
        <v>120.61999999999534</v>
      </c>
      <c r="B4604">
        <v>5524.6630859375</v>
      </c>
      <c r="C4604">
        <v>1.1261999607086182</v>
      </c>
      <c r="D4604">
        <v>1.1261999607086182</v>
      </c>
      <c r="E4604">
        <v>56.650957630511982</v>
      </c>
    </row>
    <row r="4605" spans="1:5" x14ac:dyDescent="0.3">
      <c r="A4605">
        <v>120.63000000000466</v>
      </c>
      <c r="B4605">
        <v>5523.3974609375</v>
      </c>
      <c r="C4605">
        <v>1.1261999607086182</v>
      </c>
      <c r="D4605">
        <v>1.1261999607086182</v>
      </c>
      <c r="E4605">
        <v>56.651121662494404</v>
      </c>
    </row>
    <row r="4606" spans="1:5" x14ac:dyDescent="0.3">
      <c r="A4606">
        <v>120.64000000001397</v>
      </c>
      <c r="B4606">
        <v>5522.1943359375</v>
      </c>
      <c r="C4606">
        <v>1.1261999607086182</v>
      </c>
      <c r="D4606">
        <v>1.1261999607086182</v>
      </c>
      <c r="E4606">
        <v>56.651285694476826</v>
      </c>
    </row>
    <row r="4607" spans="1:5" x14ac:dyDescent="0.3">
      <c r="A4607">
        <v>120.65000000002328</v>
      </c>
      <c r="B4607">
        <v>5520.8115234375</v>
      </c>
      <c r="C4607">
        <v>1.1261999607086182</v>
      </c>
      <c r="D4607">
        <v>1.1261999607086182</v>
      </c>
      <c r="E4607">
        <v>56.651449726459248</v>
      </c>
    </row>
    <row r="4608" spans="1:5" x14ac:dyDescent="0.3">
      <c r="A4608">
        <v>120.6600000000326</v>
      </c>
      <c r="B4608">
        <v>5519.3349609375</v>
      </c>
      <c r="C4608">
        <v>1.1261999607086182</v>
      </c>
      <c r="D4608">
        <v>1.1261999607086182</v>
      </c>
      <c r="E4608">
        <v>56.65161375844167</v>
      </c>
    </row>
    <row r="4609" spans="1:5" x14ac:dyDescent="0.3">
      <c r="A4609">
        <v>120.67000000004191</v>
      </c>
      <c r="B4609">
        <v>5517.9208984375</v>
      </c>
      <c r="C4609">
        <v>1.1261999607086182</v>
      </c>
      <c r="D4609">
        <v>1.1261999607086182</v>
      </c>
      <c r="E4609">
        <v>56.651786373492939</v>
      </c>
    </row>
    <row r="4610" spans="1:5" x14ac:dyDescent="0.3">
      <c r="A4610">
        <v>120.68000000005122</v>
      </c>
      <c r="B4610">
        <v>5516.5068359375</v>
      </c>
      <c r="C4610">
        <v>1.1261999607086182</v>
      </c>
      <c r="D4610">
        <v>1.1261999607086182</v>
      </c>
      <c r="E4610">
        <v>56.651950405475361</v>
      </c>
    </row>
    <row r="4611" spans="1:5" x14ac:dyDescent="0.3">
      <c r="A4611">
        <v>120.69000000006054</v>
      </c>
      <c r="B4611">
        <v>5514.8349609375</v>
      </c>
      <c r="C4611">
        <v>1.1261999607086182</v>
      </c>
      <c r="D4611">
        <v>1.1261999607086182</v>
      </c>
      <c r="E4611">
        <v>56.652114437457783</v>
      </c>
    </row>
    <row r="4612" spans="1:5" x14ac:dyDescent="0.3">
      <c r="A4612">
        <v>120.70000000006985</v>
      </c>
      <c r="B4612">
        <v>5513.2255859375</v>
      </c>
      <c r="C4612">
        <v>1.1261999607086182</v>
      </c>
      <c r="D4612">
        <v>1.1261999607086182</v>
      </c>
      <c r="E4612">
        <v>56.652278469440205</v>
      </c>
    </row>
    <row r="4613" spans="1:5" x14ac:dyDescent="0.3">
      <c r="A4613">
        <v>120.71000000007916</v>
      </c>
      <c r="B4613">
        <v>5511.7724609375</v>
      </c>
      <c r="C4613">
        <v>1.1261999607086182</v>
      </c>
      <c r="D4613">
        <v>1.1261999607086182</v>
      </c>
      <c r="E4613">
        <v>56.652451084491474</v>
      </c>
    </row>
    <row r="4614" spans="1:5" x14ac:dyDescent="0.3">
      <c r="A4614">
        <v>120.72000000008848</v>
      </c>
      <c r="B4614">
        <v>5510.4677734375</v>
      </c>
      <c r="C4614">
        <v>1.1261999607086182</v>
      </c>
      <c r="D4614">
        <v>1.1261999607086182</v>
      </c>
      <c r="E4614">
        <v>56.652622745868428</v>
      </c>
    </row>
    <row r="4615" spans="1:5" x14ac:dyDescent="0.3">
      <c r="A4615">
        <v>120.73000000009779</v>
      </c>
      <c r="B4615">
        <v>5509.0537109375</v>
      </c>
      <c r="C4615">
        <v>1.1261999607086182</v>
      </c>
      <c r="D4615">
        <v>1.1261999607086182</v>
      </c>
      <c r="E4615">
        <v>56.652787731525166</v>
      </c>
    </row>
    <row r="4616" spans="1:5" x14ac:dyDescent="0.3">
      <c r="A4616">
        <v>120.7400000001071</v>
      </c>
      <c r="B4616">
        <v>5507.5302734375</v>
      </c>
      <c r="C4616">
        <v>1.1261999607086182</v>
      </c>
      <c r="D4616">
        <v>1.1261999607086182</v>
      </c>
      <c r="E4616">
        <v>56.652967975970967</v>
      </c>
    </row>
    <row r="4617" spans="1:5" x14ac:dyDescent="0.3">
      <c r="A4617">
        <v>120.75</v>
      </c>
      <c r="B4617">
        <v>5506.0693359375</v>
      </c>
      <c r="C4617">
        <v>1.1261999607086182</v>
      </c>
      <c r="D4617">
        <v>1.1261999607086182</v>
      </c>
      <c r="E4617">
        <v>56.65313963734792</v>
      </c>
    </row>
    <row r="4618" spans="1:5" x14ac:dyDescent="0.3">
      <c r="A4618">
        <v>120.76000000000931</v>
      </c>
      <c r="B4618">
        <v>5504.5693359375</v>
      </c>
      <c r="C4618">
        <v>1.1261999607086182</v>
      </c>
      <c r="D4618">
        <v>1.1261999607086182</v>
      </c>
      <c r="E4618">
        <v>56.653312252399189</v>
      </c>
    </row>
    <row r="4619" spans="1:5" x14ac:dyDescent="0.3">
      <c r="A4619">
        <v>120.77000000001863</v>
      </c>
      <c r="B4619">
        <v>5503.2724609375</v>
      </c>
      <c r="C4619">
        <v>1.1261999607086182</v>
      </c>
      <c r="D4619">
        <v>1.1261999607086182</v>
      </c>
      <c r="E4619">
        <v>56.653476284381611</v>
      </c>
    </row>
    <row r="4620" spans="1:5" x14ac:dyDescent="0.3">
      <c r="A4620">
        <v>120.78000000002794</v>
      </c>
      <c r="B4620">
        <v>5501.9443359375</v>
      </c>
      <c r="C4620">
        <v>1.1261999607086182</v>
      </c>
      <c r="D4620">
        <v>1.1261999607086182</v>
      </c>
      <c r="E4620">
        <v>56.653640316364033</v>
      </c>
    </row>
    <row r="4621" spans="1:5" x14ac:dyDescent="0.3">
      <c r="A4621">
        <v>120.79000000003725</v>
      </c>
      <c r="B4621">
        <v>5500.8193359375</v>
      </c>
      <c r="C4621">
        <v>1.1261999607086182</v>
      </c>
      <c r="D4621">
        <v>1.1261999607086182</v>
      </c>
      <c r="E4621">
        <v>56.653804348346455</v>
      </c>
    </row>
    <row r="4622" spans="1:5" x14ac:dyDescent="0.3">
      <c r="A4622">
        <v>120.80000000004657</v>
      </c>
      <c r="B4622">
        <v>5499.7333984375</v>
      </c>
      <c r="C4622">
        <v>1.1261999607086182</v>
      </c>
      <c r="D4622">
        <v>1.1261999607086182</v>
      </c>
      <c r="E4622">
        <v>56.653968380328877</v>
      </c>
    </row>
    <row r="4623" spans="1:5" x14ac:dyDescent="0.3">
      <c r="A4623">
        <v>120.81000000005588</v>
      </c>
      <c r="B4623">
        <v>5498.6787109375</v>
      </c>
      <c r="C4623">
        <v>1.1261999607086182</v>
      </c>
      <c r="D4623">
        <v>1.1261999607086182</v>
      </c>
      <c r="E4623">
        <v>56.654140995380146</v>
      </c>
    </row>
    <row r="4624" spans="1:5" x14ac:dyDescent="0.3">
      <c r="A4624">
        <v>120.82000000006519</v>
      </c>
      <c r="B4624">
        <v>5497.5771484375</v>
      </c>
      <c r="C4624">
        <v>1.1261999607086182</v>
      </c>
      <c r="D4624">
        <v>1.1261999607086182</v>
      </c>
      <c r="E4624">
        <v>56.654305027362568</v>
      </c>
    </row>
    <row r="4625" spans="1:5" x14ac:dyDescent="0.3">
      <c r="A4625">
        <v>120.84000000008382</v>
      </c>
      <c r="B4625">
        <v>5495.8974609375</v>
      </c>
      <c r="C4625">
        <v>1.1261999607086182</v>
      </c>
      <c r="D4625">
        <v>1.1261999607086182</v>
      </c>
      <c r="E4625">
        <v>56.654624508258564</v>
      </c>
    </row>
    <row r="4626" spans="1:5" x14ac:dyDescent="0.3">
      <c r="A4626">
        <v>120.86000000010245</v>
      </c>
      <c r="B4626">
        <v>5494.6787109375</v>
      </c>
      <c r="C4626">
        <v>1.1261999607086182</v>
      </c>
      <c r="D4626">
        <v>1.1261999607086182</v>
      </c>
      <c r="E4626">
        <v>56.654952572223408</v>
      </c>
    </row>
    <row r="4627" spans="1:5" x14ac:dyDescent="0.3">
      <c r="A4627">
        <v>120.88000000000466</v>
      </c>
      <c r="B4627">
        <v>5493.5732421875</v>
      </c>
      <c r="C4627">
        <v>1.1261999607086182</v>
      </c>
      <c r="D4627">
        <v>1.1261999607086182</v>
      </c>
      <c r="E4627">
        <v>56.655281589862568</v>
      </c>
    </row>
    <row r="4628" spans="1:5" x14ac:dyDescent="0.3">
      <c r="A4628">
        <v>120.98000000009779</v>
      </c>
      <c r="B4628">
        <v>5494.8388671875</v>
      </c>
      <c r="C4628">
        <v>1.1261999607086182</v>
      </c>
      <c r="D4628">
        <v>1.1261999607086182</v>
      </c>
      <c r="E4628">
        <v>56.656954334613545</v>
      </c>
    </row>
    <row r="4629" spans="1:5" x14ac:dyDescent="0.3">
      <c r="A4629">
        <v>121</v>
      </c>
      <c r="B4629">
        <v>5495.8857421875</v>
      </c>
      <c r="C4629">
        <v>1.1261999607086182</v>
      </c>
      <c r="D4629">
        <v>1.1261999607086182</v>
      </c>
      <c r="E4629">
        <v>56.657290981647236</v>
      </c>
    </row>
    <row r="4630" spans="1:5" x14ac:dyDescent="0.3">
      <c r="A4630">
        <v>121.03000000002794</v>
      </c>
      <c r="B4630">
        <v>5497.3623046875</v>
      </c>
      <c r="C4630">
        <v>1.1267999410629272</v>
      </c>
      <c r="D4630">
        <v>1.1267999410629272</v>
      </c>
      <c r="E4630">
        <v>56.657791660663349</v>
      </c>
    </row>
    <row r="4631" spans="1:5" x14ac:dyDescent="0.3">
      <c r="A4631">
        <v>121.05000000004657</v>
      </c>
      <c r="B4631">
        <v>5498.4052734375</v>
      </c>
      <c r="C4631">
        <v>1.1267999410629272</v>
      </c>
      <c r="D4631">
        <v>1.1267999410629272</v>
      </c>
      <c r="E4631">
        <v>56.658119843837483</v>
      </c>
    </row>
    <row r="4632" spans="1:5" x14ac:dyDescent="0.3">
      <c r="A4632">
        <v>121.08000000007451</v>
      </c>
      <c r="B4632">
        <v>5499.8837890625</v>
      </c>
      <c r="C4632">
        <v>1.1267999410629272</v>
      </c>
      <c r="D4632">
        <v>1.1267999410629272</v>
      </c>
      <c r="E4632">
        <v>56.658620522853596</v>
      </c>
    </row>
    <row r="4633" spans="1:5" x14ac:dyDescent="0.3">
      <c r="A4633">
        <v>121.11000000010245</v>
      </c>
      <c r="B4633">
        <v>5501.4794921875</v>
      </c>
      <c r="C4633">
        <v>1.1267999410629272</v>
      </c>
      <c r="D4633">
        <v>1.1267999410629272</v>
      </c>
      <c r="E4633">
        <v>56.659096406337483</v>
      </c>
    </row>
    <row r="4634" spans="1:5" x14ac:dyDescent="0.3">
      <c r="A4634">
        <v>121.13000000000466</v>
      </c>
      <c r="B4634">
        <v>5502.7646484375</v>
      </c>
      <c r="C4634">
        <v>1.1267999410629272</v>
      </c>
      <c r="D4634">
        <v>1.1267999410629272</v>
      </c>
      <c r="E4634">
        <v>56.659432099696858</v>
      </c>
    </row>
    <row r="4635" spans="1:5" x14ac:dyDescent="0.3">
      <c r="A4635">
        <v>121.15000000002328</v>
      </c>
      <c r="B4635">
        <v>5504.2607421875</v>
      </c>
      <c r="C4635">
        <v>1.1267999410629272</v>
      </c>
      <c r="D4635">
        <v>1.1267999410629272</v>
      </c>
      <c r="E4635">
        <v>56.659768746730549</v>
      </c>
    </row>
    <row r="4636" spans="1:5" x14ac:dyDescent="0.3">
      <c r="A4636">
        <v>121.17000000004191</v>
      </c>
      <c r="B4636">
        <v>5505.4833984375</v>
      </c>
      <c r="C4636">
        <v>1.1273988485336304</v>
      </c>
      <c r="D4636">
        <v>1.1273988485336304</v>
      </c>
      <c r="E4636">
        <v>56.660113023158772</v>
      </c>
    </row>
    <row r="4637" spans="1:5" x14ac:dyDescent="0.3">
      <c r="A4637">
        <v>121.19000000006054</v>
      </c>
      <c r="B4637">
        <v>5507.1669921875</v>
      </c>
      <c r="C4637">
        <v>1.1274000406265259</v>
      </c>
      <c r="D4637">
        <v>1.1274000406265259</v>
      </c>
      <c r="E4637">
        <v>56.660465882655842</v>
      </c>
    </row>
    <row r="4638" spans="1:5" x14ac:dyDescent="0.3">
      <c r="A4638">
        <v>121.21000000007916</v>
      </c>
      <c r="B4638">
        <v>5508.4052734375</v>
      </c>
      <c r="C4638">
        <v>1.1274000406265259</v>
      </c>
      <c r="D4638">
        <v>1.1274000406265259</v>
      </c>
      <c r="E4638">
        <v>56.660793946620686</v>
      </c>
    </row>
    <row r="4639" spans="1:5" x14ac:dyDescent="0.3">
      <c r="A4639">
        <v>121.23000000009779</v>
      </c>
      <c r="B4639">
        <v>5509.9287109375</v>
      </c>
      <c r="C4639">
        <v>1.1274000406265259</v>
      </c>
      <c r="D4639">
        <v>1.1274000406265259</v>
      </c>
      <c r="E4639">
        <v>56.661139176723225</v>
      </c>
    </row>
    <row r="4640" spans="1:5" x14ac:dyDescent="0.3">
      <c r="A4640">
        <v>121.25</v>
      </c>
      <c r="B4640">
        <v>5511.1201171875</v>
      </c>
      <c r="C4640">
        <v>1.1274000406265259</v>
      </c>
      <c r="D4640">
        <v>1.1274000406265259</v>
      </c>
      <c r="E4640">
        <v>56.661467240688069</v>
      </c>
    </row>
    <row r="4641" spans="1:5" x14ac:dyDescent="0.3">
      <c r="A4641">
        <v>121.27000000001863</v>
      </c>
      <c r="B4641">
        <v>5512.5224609375</v>
      </c>
      <c r="C4641">
        <v>1.128000020980835</v>
      </c>
      <c r="D4641">
        <v>1.128000020980835</v>
      </c>
      <c r="E4641">
        <v>56.661819146510823</v>
      </c>
    </row>
    <row r="4642" spans="1:5" x14ac:dyDescent="0.3">
      <c r="A4642">
        <v>121.29000000003725</v>
      </c>
      <c r="B4642">
        <v>5513.8349609375</v>
      </c>
      <c r="C4642">
        <v>1.128000020980835</v>
      </c>
      <c r="D4642">
        <v>1.128000020980835</v>
      </c>
      <c r="E4642">
        <v>56.662123368617756</v>
      </c>
    </row>
    <row r="4643" spans="1:5" x14ac:dyDescent="0.3">
      <c r="A4643">
        <v>121.31000000005588</v>
      </c>
      <c r="B4643">
        <v>5515.3115234375</v>
      </c>
      <c r="C4643">
        <v>1.128000020980835</v>
      </c>
      <c r="D4643">
        <v>1.128000020980835</v>
      </c>
      <c r="E4643">
        <v>56.6624514325826</v>
      </c>
    </row>
    <row r="4644" spans="1:5" x14ac:dyDescent="0.3">
      <c r="A4644">
        <v>121.33000000007451</v>
      </c>
      <c r="B4644">
        <v>5516.6435546875</v>
      </c>
      <c r="C4644">
        <v>1.128000020980835</v>
      </c>
      <c r="D4644">
        <v>1.128000020980835</v>
      </c>
      <c r="E4644">
        <v>56.662770913478596</v>
      </c>
    </row>
    <row r="4645" spans="1:5" x14ac:dyDescent="0.3">
      <c r="A4645">
        <v>121.35000000009313</v>
      </c>
      <c r="B4645">
        <v>5517.9873046875</v>
      </c>
      <c r="C4645">
        <v>1.128000020980835</v>
      </c>
      <c r="D4645">
        <v>1.128000020980835</v>
      </c>
      <c r="E4645">
        <v>56.663116143581135</v>
      </c>
    </row>
    <row r="4646" spans="1:5" x14ac:dyDescent="0.3">
      <c r="A4646">
        <v>121.36999999999534</v>
      </c>
      <c r="B4646">
        <v>5519.4638671875</v>
      </c>
      <c r="C4646">
        <v>1.1285989284515381</v>
      </c>
      <c r="D4646">
        <v>1.1285989284515381</v>
      </c>
      <c r="E4646">
        <v>56.663444207545979</v>
      </c>
    </row>
    <row r="4647" spans="1:5" x14ac:dyDescent="0.3">
      <c r="A4647">
        <v>121.39000000001397</v>
      </c>
      <c r="B4647">
        <v>5520.6630859375</v>
      </c>
      <c r="C4647">
        <v>1.128600001335144</v>
      </c>
      <c r="D4647">
        <v>1.128600001335144</v>
      </c>
      <c r="E4647">
        <v>56.663779900905354</v>
      </c>
    </row>
    <row r="4648" spans="1:5" x14ac:dyDescent="0.3">
      <c r="A4648">
        <v>121.4100000000326</v>
      </c>
      <c r="B4648">
        <v>5522.1005859375</v>
      </c>
      <c r="C4648">
        <v>1.128600001335144</v>
      </c>
      <c r="D4648">
        <v>1.128600001335144</v>
      </c>
      <c r="E4648">
        <v>56.664116547939045</v>
      </c>
    </row>
    <row r="4649" spans="1:5" x14ac:dyDescent="0.3">
      <c r="A4649">
        <v>121.43000000005122</v>
      </c>
      <c r="B4649">
        <v>5523.25439453125</v>
      </c>
      <c r="C4649">
        <v>1.128600001335144</v>
      </c>
      <c r="D4649">
        <v>1.128600001335144</v>
      </c>
      <c r="E4649">
        <v>56.664461539623005</v>
      </c>
    </row>
    <row r="4650" spans="1:5" x14ac:dyDescent="0.3">
      <c r="A4650">
        <v>121.45000000006985</v>
      </c>
      <c r="B4650">
        <v>5524.69189453125</v>
      </c>
      <c r="C4650">
        <v>1.128600001335144</v>
      </c>
      <c r="D4650">
        <v>1.128600001335144</v>
      </c>
      <c r="E4650">
        <v>56.66479723298238</v>
      </c>
    </row>
    <row r="4651" spans="1:5" x14ac:dyDescent="0.3">
      <c r="A4651">
        <v>121.47000000008848</v>
      </c>
      <c r="B4651">
        <v>5525.81298828125</v>
      </c>
      <c r="C4651">
        <v>1.1291989088058472</v>
      </c>
      <c r="D4651">
        <v>1.1291989088058472</v>
      </c>
      <c r="E4651">
        <v>56.665141509410603</v>
      </c>
    </row>
    <row r="4652" spans="1:5" x14ac:dyDescent="0.3">
      <c r="A4652">
        <v>121.4900000001071</v>
      </c>
      <c r="B4652">
        <v>5527.04345703125</v>
      </c>
      <c r="C4652">
        <v>1.1291989088058472</v>
      </c>
      <c r="D4652">
        <v>1.1291989088058472</v>
      </c>
      <c r="E4652">
        <v>56.665470527049763</v>
      </c>
    </row>
    <row r="4653" spans="1:5" x14ac:dyDescent="0.3">
      <c r="A4653">
        <v>121.51000000000931</v>
      </c>
      <c r="B4653">
        <v>5528.21923828125</v>
      </c>
      <c r="C4653">
        <v>1.1291989088058472</v>
      </c>
      <c r="D4653">
        <v>1.1291989088058472</v>
      </c>
      <c r="E4653">
        <v>56.665790007945759</v>
      </c>
    </row>
    <row r="4654" spans="1:5" x14ac:dyDescent="0.3">
      <c r="A4654">
        <v>121.53000000002794</v>
      </c>
      <c r="B4654">
        <v>5529.52001953125</v>
      </c>
      <c r="C4654">
        <v>1.1291999816894531</v>
      </c>
      <c r="D4654">
        <v>1.1291999816894531</v>
      </c>
      <c r="E4654">
        <v>56.66612665497945</v>
      </c>
    </row>
    <row r="4655" spans="1:5" x14ac:dyDescent="0.3">
      <c r="A4655">
        <v>121.56000000005588</v>
      </c>
      <c r="B4655">
        <v>5530.93994140625</v>
      </c>
      <c r="C4655">
        <v>1.1291999816894531</v>
      </c>
      <c r="D4655">
        <v>1.1291999816894531</v>
      </c>
      <c r="E4655">
        <v>56.666618750926716</v>
      </c>
    </row>
    <row r="4656" spans="1:5" x14ac:dyDescent="0.3">
      <c r="A4656">
        <v>121.58000000007451</v>
      </c>
      <c r="B4656">
        <v>5532.03369140625</v>
      </c>
      <c r="C4656">
        <v>1.1291999816894531</v>
      </c>
      <c r="D4656">
        <v>1.1291999816894531</v>
      </c>
      <c r="E4656">
        <v>56.66694681489156</v>
      </c>
    </row>
    <row r="4657" spans="1:5" x14ac:dyDescent="0.3">
      <c r="A4657">
        <v>121.60000000009313</v>
      </c>
      <c r="B4657">
        <v>5533.11181640625</v>
      </c>
      <c r="C4657">
        <v>1.1297999620437622</v>
      </c>
      <c r="D4657">
        <v>1.1297999620437622</v>
      </c>
      <c r="E4657">
        <v>56.667291091319782</v>
      </c>
    </row>
    <row r="4658" spans="1:5" x14ac:dyDescent="0.3">
      <c r="A4658">
        <v>121.63000000000466</v>
      </c>
      <c r="B4658">
        <v>5534.43212890625</v>
      </c>
      <c r="C4658">
        <v>1.1297999620437622</v>
      </c>
      <c r="D4658">
        <v>1.1297999620437622</v>
      </c>
      <c r="E4658">
        <v>56.667791770335896</v>
      </c>
    </row>
    <row r="4659" spans="1:5" x14ac:dyDescent="0.3">
      <c r="A4659">
        <v>121.6600000000326</v>
      </c>
      <c r="B4659">
        <v>5535.72509765625</v>
      </c>
      <c r="C4659">
        <v>1.1297999620437622</v>
      </c>
      <c r="D4659">
        <v>1.1297999620437622</v>
      </c>
      <c r="E4659">
        <v>56.66830007874654</v>
      </c>
    </row>
    <row r="4660" spans="1:5" x14ac:dyDescent="0.3">
      <c r="A4660">
        <v>121.68000000005122</v>
      </c>
      <c r="B4660">
        <v>5536.86962890625</v>
      </c>
      <c r="C4660">
        <v>1.1303988695144653</v>
      </c>
      <c r="D4660">
        <v>1.1303988695144653</v>
      </c>
      <c r="E4660">
        <v>56.668636725780232</v>
      </c>
    </row>
    <row r="4661" spans="1:5" x14ac:dyDescent="0.3">
      <c r="A4661">
        <v>121.71000000007916</v>
      </c>
      <c r="B4661">
        <v>5538.40087890625</v>
      </c>
      <c r="C4661">
        <v>1.1303999423980713</v>
      </c>
      <c r="D4661">
        <v>1.1303999423980713</v>
      </c>
      <c r="E4661">
        <v>56.669145034190876</v>
      </c>
    </row>
    <row r="4662" spans="1:5" x14ac:dyDescent="0.3">
      <c r="A4662">
        <v>121.7400000001071</v>
      </c>
      <c r="B4662">
        <v>5539.85986328125</v>
      </c>
      <c r="C4662">
        <v>1.1303999423980713</v>
      </c>
      <c r="D4662">
        <v>1.1303999423980713</v>
      </c>
      <c r="E4662">
        <v>56.669637130138142</v>
      </c>
    </row>
    <row r="4663" spans="1:5" x14ac:dyDescent="0.3">
      <c r="A4663">
        <v>121.76000000000931</v>
      </c>
      <c r="B4663">
        <v>5540.88134765625</v>
      </c>
      <c r="C4663">
        <v>1.1303999423980713</v>
      </c>
      <c r="D4663">
        <v>1.1303999423980713</v>
      </c>
      <c r="E4663">
        <v>56.669957564708454</v>
      </c>
    </row>
    <row r="4664" spans="1:5" x14ac:dyDescent="0.3">
      <c r="A4664">
        <v>121.79000000003725</v>
      </c>
      <c r="B4664">
        <v>5542.12939453125</v>
      </c>
      <c r="C4664">
        <v>1.1303999423980713</v>
      </c>
      <c r="D4664">
        <v>1.1303999423980713</v>
      </c>
      <c r="E4664">
        <v>56.670441077586872</v>
      </c>
    </row>
    <row r="4665" spans="1:5" x14ac:dyDescent="0.3">
      <c r="A4665">
        <v>121.83000000007451</v>
      </c>
      <c r="B4665">
        <v>5543.49462890625</v>
      </c>
      <c r="C4665">
        <v>1.1310000419616699</v>
      </c>
      <c r="D4665">
        <v>1.1310000419616699</v>
      </c>
      <c r="E4665">
        <v>56.671122001048786</v>
      </c>
    </row>
    <row r="4666" spans="1:5" x14ac:dyDescent="0.3">
      <c r="A4666">
        <v>121.86000000010245</v>
      </c>
      <c r="B4666">
        <v>5544.50830078125</v>
      </c>
      <c r="C4666">
        <v>1.131598949432373</v>
      </c>
      <c r="D4666">
        <v>1.131598949432373</v>
      </c>
      <c r="E4666">
        <v>56.671638892528279</v>
      </c>
    </row>
    <row r="4667" spans="1:5" x14ac:dyDescent="0.3">
      <c r="A4667">
        <v>121.90000000002328</v>
      </c>
      <c r="B4667">
        <v>5545.82080078125</v>
      </c>
      <c r="C4667">
        <v>1.131600022315979</v>
      </c>
      <c r="D4667">
        <v>1.131600022315979</v>
      </c>
      <c r="E4667">
        <v>56.67232839905904</v>
      </c>
    </row>
    <row r="4668" spans="1:5" x14ac:dyDescent="0.3">
      <c r="A4668">
        <v>121.94000000006054</v>
      </c>
      <c r="B4668">
        <v>5546.89697265625</v>
      </c>
      <c r="C4668">
        <v>1.131600022315979</v>
      </c>
      <c r="D4668">
        <v>1.131600022315979</v>
      </c>
      <c r="E4668">
        <v>56.672993110057575</v>
      </c>
    </row>
    <row r="4669" spans="1:5" x14ac:dyDescent="0.3">
      <c r="A4669">
        <v>121.98000000009779</v>
      </c>
      <c r="B4669">
        <v>5548.03857421875</v>
      </c>
      <c r="C4669">
        <v>1.1322000026702881</v>
      </c>
      <c r="D4669">
        <v>1.1322000026702881</v>
      </c>
      <c r="E4669">
        <v>56.673640654918415</v>
      </c>
    </row>
    <row r="4670" spans="1:5" x14ac:dyDescent="0.3">
      <c r="A4670">
        <v>122.02000000001863</v>
      </c>
      <c r="B4670">
        <v>5549.08544921875</v>
      </c>
      <c r="C4670">
        <v>1.1322000026702881</v>
      </c>
      <c r="D4670">
        <v>1.1322000026702881</v>
      </c>
      <c r="E4670">
        <v>56.674296782848103</v>
      </c>
    </row>
    <row r="4671" spans="1:5" x14ac:dyDescent="0.3">
      <c r="A4671">
        <v>122.06000000005588</v>
      </c>
      <c r="B4671">
        <v>5550.21826171875</v>
      </c>
      <c r="C4671">
        <v>1.1327999830245972</v>
      </c>
      <c r="D4671">
        <v>1.1327999830245972</v>
      </c>
      <c r="E4671">
        <v>56.674970076915486</v>
      </c>
    </row>
    <row r="4672" spans="1:5" x14ac:dyDescent="0.3">
      <c r="A4672">
        <v>122.11000000010245</v>
      </c>
      <c r="B4672">
        <v>5551.37060546875</v>
      </c>
      <c r="C4672">
        <v>1.1327999830245972</v>
      </c>
      <c r="D4672">
        <v>1.1327999830245972</v>
      </c>
      <c r="E4672">
        <v>56.675822661754353</v>
      </c>
    </row>
    <row r="4673" spans="1:5" x14ac:dyDescent="0.3">
      <c r="A4673">
        <v>122.17000000004191</v>
      </c>
      <c r="B4673">
        <v>5552.5068359375</v>
      </c>
      <c r="C4673">
        <v>1.1333999633789063</v>
      </c>
      <c r="D4673">
        <v>1.1333999633789063</v>
      </c>
      <c r="E4673">
        <v>56.676815436717732</v>
      </c>
    </row>
    <row r="4674" spans="1:5" x14ac:dyDescent="0.3">
      <c r="A4674">
        <v>122.27000000001863</v>
      </c>
      <c r="B4674">
        <v>5553.439453125</v>
      </c>
      <c r="C4674">
        <v>1.1339999437332153</v>
      </c>
      <c r="D4674">
        <v>1.1339999437332153</v>
      </c>
      <c r="E4674">
        <v>56.678464339610798</v>
      </c>
    </row>
    <row r="4675" spans="1:5" x14ac:dyDescent="0.3">
      <c r="A4675">
        <v>122.34000000008382</v>
      </c>
      <c r="B4675">
        <v>5554.56640625</v>
      </c>
      <c r="C4675">
        <v>1.134600043296814</v>
      </c>
      <c r="D4675">
        <v>1.134600043296814</v>
      </c>
      <c r="E4675">
        <v>56.679670737621052</v>
      </c>
    </row>
    <row r="4676" spans="1:5" x14ac:dyDescent="0.3">
      <c r="A4676">
        <v>122.44000000006054</v>
      </c>
      <c r="B4676">
        <v>5555.033203125</v>
      </c>
      <c r="C4676">
        <v>1.1357989311218262</v>
      </c>
      <c r="D4676">
        <v>1.1357989311218262</v>
      </c>
      <c r="E4676">
        <v>56.681311057445271</v>
      </c>
    </row>
    <row r="4677" spans="1:5" x14ac:dyDescent="0.3">
      <c r="A4677">
        <v>122.54000000003725</v>
      </c>
      <c r="B4677">
        <v>5554.9853515625</v>
      </c>
      <c r="C4677">
        <v>1.1363999843597412</v>
      </c>
      <c r="D4677">
        <v>1.1363999843597412</v>
      </c>
      <c r="E4677">
        <v>56.683000968333943</v>
      </c>
    </row>
    <row r="4678" spans="1:5" x14ac:dyDescent="0.3">
      <c r="A4678">
        <v>122.64000000001397</v>
      </c>
      <c r="B4678">
        <v>5554.44482421875</v>
      </c>
      <c r="C4678">
        <v>1.1369999647140503</v>
      </c>
      <c r="D4678">
        <v>1.1369999647140503</v>
      </c>
      <c r="E4678">
        <v>56.684658454295857</v>
      </c>
    </row>
    <row r="4679" spans="1:5" x14ac:dyDescent="0.3">
      <c r="A4679">
        <v>122.73000000009779</v>
      </c>
      <c r="B4679">
        <v>5553.38720703125</v>
      </c>
      <c r="C4679">
        <v>1.1376011371612549</v>
      </c>
      <c r="D4679">
        <v>1.1376011371612549</v>
      </c>
      <c r="E4679">
        <v>56.686143325206501</v>
      </c>
    </row>
    <row r="4680" spans="1:5" x14ac:dyDescent="0.3">
      <c r="A4680">
        <v>122.83000000007451</v>
      </c>
      <c r="B4680">
        <v>5552.20947265625</v>
      </c>
      <c r="C4680">
        <v>1.1388000249862671</v>
      </c>
      <c r="D4680">
        <v>1.1388000249862671</v>
      </c>
      <c r="E4680">
        <v>56.687833236095173</v>
      </c>
    </row>
    <row r="4681" spans="1:5" x14ac:dyDescent="0.3">
      <c r="A4681">
        <v>122.93000000005122</v>
      </c>
      <c r="B4681">
        <v>5551.50390625</v>
      </c>
      <c r="C4681">
        <v>1.1394000053405762</v>
      </c>
      <c r="D4681">
        <v>1.1394000053405762</v>
      </c>
      <c r="E4681">
        <v>56.68948213898824</v>
      </c>
    </row>
    <row r="4682" spans="1:5" x14ac:dyDescent="0.3">
      <c r="A4682">
        <v>123.03000000002794</v>
      </c>
      <c r="B4682">
        <v>5551.05517578125</v>
      </c>
      <c r="C4682">
        <v>1.1405999660491943</v>
      </c>
      <c r="D4682">
        <v>1.1405999660491943</v>
      </c>
      <c r="E4682">
        <v>56.691163466808064</v>
      </c>
    </row>
    <row r="4683" spans="1:5" x14ac:dyDescent="0.3">
      <c r="A4683">
        <v>123.11000000010245</v>
      </c>
      <c r="B4683">
        <v>5550.01953125</v>
      </c>
      <c r="C4683">
        <v>1.1411999464035034</v>
      </c>
      <c r="D4683">
        <v>1.1411999464035034</v>
      </c>
      <c r="E4683">
        <v>56.692468093272907</v>
      </c>
    </row>
    <row r="4684" spans="1:5" x14ac:dyDescent="0.3">
      <c r="A4684">
        <v>123.20000000006985</v>
      </c>
      <c r="B4684">
        <v>5548.8056640625</v>
      </c>
      <c r="C4684">
        <v>1.1423989534378052</v>
      </c>
      <c r="D4684">
        <v>1.1423989534378052</v>
      </c>
      <c r="E4684">
        <v>56.693977759715779</v>
      </c>
    </row>
    <row r="4685" spans="1:5" x14ac:dyDescent="0.3">
      <c r="A4685">
        <v>123.27000000001863</v>
      </c>
      <c r="B4685">
        <v>5547.6572265625</v>
      </c>
      <c r="C4685">
        <v>1.1430000066757202</v>
      </c>
      <c r="D4685">
        <v>1.1430000066757202</v>
      </c>
      <c r="E4685">
        <v>56.695150779124958</v>
      </c>
    </row>
    <row r="4686" spans="1:5" x14ac:dyDescent="0.3">
      <c r="A4686">
        <v>123.33000000007451</v>
      </c>
      <c r="B4686">
        <v>5546.4619140625</v>
      </c>
      <c r="C4686">
        <v>1.1435989141464233</v>
      </c>
      <c r="D4686">
        <v>1.1435989141464233</v>
      </c>
      <c r="E4686">
        <v>56.69613497101949</v>
      </c>
    </row>
    <row r="4687" spans="1:5" x14ac:dyDescent="0.3">
      <c r="A4687">
        <v>123.43000000005122</v>
      </c>
      <c r="B4687">
        <v>5545.42236328125</v>
      </c>
      <c r="C4687">
        <v>1.1447999477386475</v>
      </c>
      <c r="D4687">
        <v>1.1447999477386475</v>
      </c>
      <c r="E4687">
        <v>56.697824881908161</v>
      </c>
    </row>
    <row r="4688" spans="1:5" x14ac:dyDescent="0.3">
      <c r="A4688">
        <v>123.5</v>
      </c>
      <c r="B4688">
        <v>5544.3583984375</v>
      </c>
      <c r="C4688">
        <v>1.1454000473022461</v>
      </c>
      <c r="D4688">
        <v>1.1454000473022461</v>
      </c>
      <c r="E4688">
        <v>56.698981688853962</v>
      </c>
    </row>
    <row r="4689" spans="1:5" x14ac:dyDescent="0.3">
      <c r="A4689">
        <v>123.56000000005588</v>
      </c>
      <c r="B4689">
        <v>5543.26220703125</v>
      </c>
      <c r="C4689">
        <v>1.1460000276565552</v>
      </c>
      <c r="D4689">
        <v>1.1460000276565552</v>
      </c>
      <c r="E4689">
        <v>56.699958251353962</v>
      </c>
    </row>
    <row r="4690" spans="1:5" x14ac:dyDescent="0.3">
      <c r="A4690">
        <v>123.61999999999534</v>
      </c>
      <c r="B4690">
        <v>5542.25634765625</v>
      </c>
      <c r="C4690">
        <v>1.1466000080108643</v>
      </c>
      <c r="D4690">
        <v>1.1466000080108643</v>
      </c>
      <c r="E4690">
        <v>56.700951026317341</v>
      </c>
    </row>
    <row r="4691" spans="1:5" x14ac:dyDescent="0.3">
      <c r="A4691">
        <v>123.71000000007916</v>
      </c>
      <c r="B4691">
        <v>5541.25048828125</v>
      </c>
      <c r="C4691">
        <v>1.1477999687194824</v>
      </c>
      <c r="D4691">
        <v>1.1477999687194824</v>
      </c>
      <c r="E4691">
        <v>56.702476905223591</v>
      </c>
    </row>
    <row r="4692" spans="1:5" x14ac:dyDescent="0.3">
      <c r="A4692">
        <v>123.81000000005588</v>
      </c>
      <c r="B4692">
        <v>5540.3046875</v>
      </c>
      <c r="C4692">
        <v>1.148401141166687</v>
      </c>
      <c r="D4692">
        <v>1.148401141166687</v>
      </c>
      <c r="E4692">
        <v>56.704109595653279</v>
      </c>
    </row>
    <row r="4693" spans="1:5" x14ac:dyDescent="0.3">
      <c r="A4693">
        <v>123.9100000000326</v>
      </c>
      <c r="B4693">
        <v>5539.5517578125</v>
      </c>
      <c r="C4693">
        <v>1.1502000093460083</v>
      </c>
      <c r="D4693">
        <v>1.1502000093460083</v>
      </c>
      <c r="E4693">
        <v>56.705807135936482</v>
      </c>
    </row>
    <row r="4694" spans="1:5" x14ac:dyDescent="0.3">
      <c r="A4694">
        <v>124</v>
      </c>
      <c r="B4694">
        <v>5538.43505859375</v>
      </c>
      <c r="C4694">
        <v>1.1513999700546265</v>
      </c>
      <c r="D4694">
        <v>1.1513999700546265</v>
      </c>
      <c r="E4694">
        <v>56.707284377452595</v>
      </c>
    </row>
    <row r="4695" spans="1:5" x14ac:dyDescent="0.3">
      <c r="A4695">
        <v>124.10000000009313</v>
      </c>
      <c r="B4695">
        <v>5538.576171875</v>
      </c>
      <c r="C4695">
        <v>1.1526000499725342</v>
      </c>
      <c r="D4695">
        <v>1.1526000499725342</v>
      </c>
      <c r="E4695">
        <v>56.70894949280904</v>
      </c>
    </row>
    <row r="4696" spans="1:5" x14ac:dyDescent="0.3">
      <c r="A4696">
        <v>124.20000000006985</v>
      </c>
      <c r="B4696">
        <v>5538.72802734375</v>
      </c>
      <c r="C4696">
        <v>1.1538000106811523</v>
      </c>
      <c r="D4696">
        <v>1.1538000106811523</v>
      </c>
      <c r="E4696">
        <v>56.710623191234333</v>
      </c>
    </row>
    <row r="4697" spans="1:5" x14ac:dyDescent="0.3">
      <c r="A4697">
        <v>124.30000000004657</v>
      </c>
      <c r="B4697">
        <v>5538.3212890625</v>
      </c>
      <c r="C4697">
        <v>1.1549999713897705</v>
      </c>
      <c r="D4697">
        <v>1.1549999713897705</v>
      </c>
      <c r="E4697">
        <v>56.712288306590779</v>
      </c>
    </row>
    <row r="4698" spans="1:5" x14ac:dyDescent="0.3">
      <c r="A4698">
        <v>124.40000000002328</v>
      </c>
      <c r="B4698">
        <v>5539.04443359375</v>
      </c>
      <c r="C4698">
        <v>1.1562000513076782</v>
      </c>
      <c r="D4698">
        <v>1.1562000513076782</v>
      </c>
      <c r="E4698">
        <v>56.713969634410603</v>
      </c>
    </row>
    <row r="4699" spans="1:5" x14ac:dyDescent="0.3">
      <c r="A4699">
        <v>124.5</v>
      </c>
      <c r="B4699">
        <v>5539.62646484375</v>
      </c>
      <c r="C4699">
        <v>1.1579989194869995</v>
      </c>
      <c r="D4699">
        <v>1.1579989194869995</v>
      </c>
      <c r="E4699">
        <v>56.715610907909138</v>
      </c>
    </row>
    <row r="4700" spans="1:5" x14ac:dyDescent="0.3">
      <c r="A4700">
        <v>124.60000000009313</v>
      </c>
      <c r="B4700">
        <v>5540.328125</v>
      </c>
      <c r="C4700">
        <v>1.1585999727249146</v>
      </c>
      <c r="D4700">
        <v>1.1585999727249146</v>
      </c>
      <c r="E4700">
        <v>56.71730081879781</v>
      </c>
    </row>
    <row r="4701" spans="1:5" x14ac:dyDescent="0.3">
      <c r="A4701">
        <v>124.70000000006985</v>
      </c>
      <c r="B4701">
        <v>5541.47265625</v>
      </c>
      <c r="C4701">
        <v>1.1604000329971313</v>
      </c>
      <c r="D4701">
        <v>1.1604000329971313</v>
      </c>
      <c r="E4701">
        <v>56.718933509227497</v>
      </c>
    </row>
    <row r="4702" spans="1:5" x14ac:dyDescent="0.3">
      <c r="A4702">
        <v>124.80000000004657</v>
      </c>
      <c r="B4702">
        <v>5542.0068359375</v>
      </c>
      <c r="C4702">
        <v>1.1615999937057495</v>
      </c>
      <c r="D4702">
        <v>1.1615999937057495</v>
      </c>
      <c r="E4702">
        <v>56.720648215648396</v>
      </c>
    </row>
    <row r="4703" spans="1:5" x14ac:dyDescent="0.3">
      <c r="A4703">
        <v>124.90000000002328</v>
      </c>
      <c r="B4703">
        <v>5542.27685546875</v>
      </c>
      <c r="C4703">
        <v>1.1628010272979736</v>
      </c>
      <c r="D4703">
        <v>1.1628010272979736</v>
      </c>
      <c r="E4703">
        <v>56.722288535472615</v>
      </c>
    </row>
    <row r="4704" spans="1:5" x14ac:dyDescent="0.3">
      <c r="A4704">
        <v>125</v>
      </c>
      <c r="B4704">
        <v>5542.55419921875</v>
      </c>
      <c r="C4704">
        <v>1.1645989418029785</v>
      </c>
      <c r="D4704">
        <v>1.1645989418029785</v>
      </c>
      <c r="E4704">
        <v>56.723962233897907</v>
      </c>
    </row>
    <row r="4705" spans="1:5" x14ac:dyDescent="0.3">
      <c r="A4705">
        <v>125.10000000009313</v>
      </c>
      <c r="B4705">
        <v>5542.94140625</v>
      </c>
      <c r="C4705">
        <v>1.1657999753952026</v>
      </c>
      <c r="D4705">
        <v>1.1657999753952026</v>
      </c>
      <c r="E4705">
        <v>56.725619719859822</v>
      </c>
    </row>
    <row r="4706" spans="1:5" x14ac:dyDescent="0.3">
      <c r="A4706">
        <v>125.20000000006985</v>
      </c>
      <c r="B4706">
        <v>5542.50732421875</v>
      </c>
      <c r="C4706">
        <v>1.1670000553131104</v>
      </c>
      <c r="D4706">
        <v>1.1670000553131104</v>
      </c>
      <c r="E4706">
        <v>56.727284835216267</v>
      </c>
    </row>
    <row r="4707" spans="1:5" x14ac:dyDescent="0.3">
      <c r="A4707">
        <v>125.30000000004657</v>
      </c>
      <c r="B4707">
        <v>5541.59619140625</v>
      </c>
      <c r="C4707">
        <v>1.1687989234924316</v>
      </c>
      <c r="D4707">
        <v>1.1687989234924316</v>
      </c>
      <c r="E4707">
        <v>56.728966163036091</v>
      </c>
    </row>
    <row r="4708" spans="1:5" x14ac:dyDescent="0.3">
      <c r="A4708">
        <v>125.35000000009313</v>
      </c>
      <c r="B4708">
        <v>5540.5087890625</v>
      </c>
      <c r="C4708">
        <v>1.1693999767303467</v>
      </c>
      <c r="D4708">
        <v>1.1693999767303467</v>
      </c>
      <c r="E4708">
        <v>56.729770110484822</v>
      </c>
    </row>
    <row r="4709" spans="1:5" x14ac:dyDescent="0.3">
      <c r="A4709">
        <v>125.45000000006985</v>
      </c>
      <c r="B4709">
        <v>5539.7705078125</v>
      </c>
      <c r="C4709">
        <v>1.1706000566482544</v>
      </c>
      <c r="D4709">
        <v>1.1706000566482544</v>
      </c>
      <c r="E4709">
        <v>56.731460021373493</v>
      </c>
    </row>
    <row r="4710" spans="1:5" x14ac:dyDescent="0.3">
      <c r="A4710">
        <v>125.53000000002794</v>
      </c>
      <c r="B4710">
        <v>5538.50390625</v>
      </c>
      <c r="C4710">
        <v>1.1718000173568726</v>
      </c>
      <c r="D4710">
        <v>1.1718000173568726</v>
      </c>
      <c r="E4710">
        <v>56.732805655833943</v>
      </c>
    </row>
    <row r="4711" spans="1:5" x14ac:dyDescent="0.3">
      <c r="A4711">
        <v>125.57000000006519</v>
      </c>
      <c r="B4711">
        <v>5537.2666015625</v>
      </c>
      <c r="C4711">
        <v>1.1723999977111816</v>
      </c>
      <c r="D4711">
        <v>1.1723999977111816</v>
      </c>
      <c r="E4711">
        <v>56.733445571300251</v>
      </c>
    </row>
    <row r="4712" spans="1:5" x14ac:dyDescent="0.3">
      <c r="A4712">
        <v>125.61999999999534</v>
      </c>
      <c r="B4712">
        <v>5536.20947265625</v>
      </c>
      <c r="C4712">
        <v>1.1735988855361938</v>
      </c>
      <c r="D4712">
        <v>1.1735988855361938</v>
      </c>
      <c r="E4712">
        <v>56.734290526744587</v>
      </c>
    </row>
    <row r="4713" spans="1:5" x14ac:dyDescent="0.3">
      <c r="A4713">
        <v>125.67000000004191</v>
      </c>
      <c r="B4713">
        <v>5535.01806640625</v>
      </c>
      <c r="C4713">
        <v>1.1742000579833984</v>
      </c>
      <c r="D4713">
        <v>1.1742000579833984</v>
      </c>
      <c r="E4713">
        <v>56.735126899120075</v>
      </c>
    </row>
    <row r="4714" spans="1:5" x14ac:dyDescent="0.3">
      <c r="A4714">
        <v>125.72000000008848</v>
      </c>
      <c r="B4714">
        <v>5533.72216796875</v>
      </c>
      <c r="C4714">
        <v>1.1753989458084106</v>
      </c>
      <c r="D4714">
        <v>1.1753989458084106</v>
      </c>
      <c r="E4714">
        <v>56.735980437633259</v>
      </c>
    </row>
    <row r="4715" spans="1:5" x14ac:dyDescent="0.3">
      <c r="A4715">
        <v>125.77000000001863</v>
      </c>
      <c r="B4715">
        <v>5532.45361328125</v>
      </c>
      <c r="C4715">
        <v>1.1759999990463257</v>
      </c>
      <c r="D4715">
        <v>1.1759999990463257</v>
      </c>
      <c r="E4715">
        <v>56.736792968150837</v>
      </c>
    </row>
    <row r="4716" spans="1:5" x14ac:dyDescent="0.3">
      <c r="A4716">
        <v>125.81000000005588</v>
      </c>
      <c r="B4716">
        <v>5531.22412109375</v>
      </c>
      <c r="C4716">
        <v>1.1765999794006348</v>
      </c>
      <c r="D4716">
        <v>1.1765999794006348</v>
      </c>
      <c r="E4716">
        <v>56.737465308543904</v>
      </c>
    </row>
    <row r="4717" spans="1:5" x14ac:dyDescent="0.3">
      <c r="A4717">
        <v>125.84000000008382</v>
      </c>
      <c r="B4717">
        <v>5530.06201171875</v>
      </c>
      <c r="C4717">
        <v>1.1771988868713379</v>
      </c>
      <c r="D4717">
        <v>1.1771988868713379</v>
      </c>
      <c r="E4717">
        <v>56.737949775096638</v>
      </c>
    </row>
    <row r="4718" spans="1:5" x14ac:dyDescent="0.3">
      <c r="A4718">
        <v>125.88000000000466</v>
      </c>
      <c r="B4718">
        <v>5528.84423828125</v>
      </c>
      <c r="C4718">
        <v>1.1778000593185425</v>
      </c>
      <c r="D4718">
        <v>1.1778000593185425</v>
      </c>
      <c r="E4718">
        <v>56.738630698558552</v>
      </c>
    </row>
    <row r="4719" spans="1:5" x14ac:dyDescent="0.3">
      <c r="A4719">
        <v>125.92000000004191</v>
      </c>
      <c r="B4719">
        <v>5527.57275390625</v>
      </c>
      <c r="C4719">
        <v>1.1784000396728516</v>
      </c>
      <c r="D4719">
        <v>1.1784000396728516</v>
      </c>
      <c r="E4719">
        <v>56.739319251414997</v>
      </c>
    </row>
    <row r="4720" spans="1:5" x14ac:dyDescent="0.3">
      <c r="A4720">
        <v>125.96000000007916</v>
      </c>
      <c r="B4720">
        <v>5526.38525390625</v>
      </c>
      <c r="C4720">
        <v>1.1790000200271606</v>
      </c>
      <c r="D4720">
        <v>1.1790000200271606</v>
      </c>
      <c r="E4720">
        <v>56.739983962413532</v>
      </c>
    </row>
    <row r="4721" spans="1:5" x14ac:dyDescent="0.3">
      <c r="A4721">
        <v>126</v>
      </c>
      <c r="B4721">
        <v>5525.19970703125</v>
      </c>
      <c r="C4721">
        <v>1.1801989078521729</v>
      </c>
      <c r="D4721">
        <v>1.1801989078521729</v>
      </c>
      <c r="E4721">
        <v>56.740656302806599</v>
      </c>
    </row>
    <row r="4722" spans="1:5" x14ac:dyDescent="0.3">
      <c r="A4722">
        <v>126.04000000003725</v>
      </c>
      <c r="B4722">
        <v>5524.08349609375</v>
      </c>
      <c r="C4722">
        <v>1.1801999807357788</v>
      </c>
      <c r="D4722">
        <v>1.1801999807357788</v>
      </c>
      <c r="E4722">
        <v>56.741296218272907</v>
      </c>
    </row>
    <row r="4723" spans="1:5" x14ac:dyDescent="0.3">
      <c r="A4723">
        <v>126.08000000007451</v>
      </c>
      <c r="B4723">
        <v>5523.01708984375</v>
      </c>
      <c r="C4723">
        <v>1.181399941444397</v>
      </c>
      <c r="D4723">
        <v>1.181399941444397</v>
      </c>
      <c r="E4723">
        <v>56.74196951234029</v>
      </c>
    </row>
    <row r="4724" spans="1:5" x14ac:dyDescent="0.3">
      <c r="A4724">
        <v>126.11999999999534</v>
      </c>
      <c r="B4724">
        <v>5521.70263671875</v>
      </c>
      <c r="C4724">
        <v>1.1819988489151001</v>
      </c>
      <c r="D4724">
        <v>1.1819988489151001</v>
      </c>
      <c r="E4724">
        <v>56.742650435802204</v>
      </c>
    </row>
    <row r="4725" spans="1:5" x14ac:dyDescent="0.3">
      <c r="A4725">
        <v>126.15000000002328</v>
      </c>
      <c r="B4725">
        <v>5520.36474609375</v>
      </c>
      <c r="C4725">
        <v>1.1825989484786987</v>
      </c>
      <c r="D4725">
        <v>1.1825989484786987</v>
      </c>
      <c r="E4725">
        <v>56.743158744212849</v>
      </c>
    </row>
    <row r="4726" spans="1:5" x14ac:dyDescent="0.3">
      <c r="A4726">
        <v>126.17000000004191</v>
      </c>
      <c r="B4726">
        <v>5519.17724609375</v>
      </c>
      <c r="C4726">
        <v>1.1826000213623047</v>
      </c>
      <c r="D4726">
        <v>1.1826000213623047</v>
      </c>
      <c r="E4726">
        <v>56.743503020641072</v>
      </c>
    </row>
    <row r="4727" spans="1:5" x14ac:dyDescent="0.3">
      <c r="A4727">
        <v>126.19000000006054</v>
      </c>
      <c r="B4727">
        <v>5517.87646484375</v>
      </c>
      <c r="C4727">
        <v>1.1832000017166138</v>
      </c>
      <c r="D4727">
        <v>1.1832000017166138</v>
      </c>
      <c r="E4727">
        <v>56.743823455211384</v>
      </c>
    </row>
    <row r="4728" spans="1:5" x14ac:dyDescent="0.3">
      <c r="A4728">
        <v>126.21000000007916</v>
      </c>
      <c r="B4728">
        <v>5516.62646484375</v>
      </c>
      <c r="C4728">
        <v>1.1837989091873169</v>
      </c>
      <c r="D4728">
        <v>1.1837989091873169</v>
      </c>
      <c r="E4728">
        <v>56.744151519176228</v>
      </c>
    </row>
    <row r="4729" spans="1:5" x14ac:dyDescent="0.3">
      <c r="A4729">
        <v>126.23000000009779</v>
      </c>
      <c r="B4729">
        <v>5515.27490234375</v>
      </c>
      <c r="C4729">
        <v>1.1837999820709229</v>
      </c>
      <c r="D4729">
        <v>1.1837999820709229</v>
      </c>
      <c r="E4729">
        <v>56.744479583141072</v>
      </c>
    </row>
    <row r="4730" spans="1:5" x14ac:dyDescent="0.3">
      <c r="A4730">
        <v>126.25</v>
      </c>
      <c r="B4730">
        <v>5513.65380859375</v>
      </c>
      <c r="C4730">
        <v>1.1843999624252319</v>
      </c>
      <c r="D4730">
        <v>1.1843999624252319</v>
      </c>
      <c r="E4730">
        <v>56.744799064037068</v>
      </c>
    </row>
    <row r="4731" spans="1:5" x14ac:dyDescent="0.3">
      <c r="A4731">
        <v>126.27000000001863</v>
      </c>
      <c r="B4731">
        <v>5512.29052734375</v>
      </c>
      <c r="C4731">
        <v>1.1843999624252319</v>
      </c>
      <c r="D4731">
        <v>1.1843999624252319</v>
      </c>
      <c r="E4731">
        <v>56.745135711070759</v>
      </c>
    </row>
    <row r="4732" spans="1:5" x14ac:dyDescent="0.3">
      <c r="A4732">
        <v>126.29000000003725</v>
      </c>
      <c r="B4732">
        <v>5510.96630859375</v>
      </c>
      <c r="C4732">
        <v>1.184999942779541</v>
      </c>
      <c r="D4732">
        <v>1.184999942779541</v>
      </c>
      <c r="E4732">
        <v>56.74547235810445</v>
      </c>
    </row>
    <row r="4733" spans="1:5" x14ac:dyDescent="0.3">
      <c r="A4733">
        <v>126.31000000005588</v>
      </c>
      <c r="B4733">
        <v>5509.63818359375</v>
      </c>
      <c r="C4733">
        <v>1.1850037574768066</v>
      </c>
      <c r="D4733">
        <v>1.1850037574768066</v>
      </c>
      <c r="E4733">
        <v>56.745800422069294</v>
      </c>
    </row>
    <row r="4734" spans="1:5" x14ac:dyDescent="0.3">
      <c r="A4734">
        <v>126.33000000007451</v>
      </c>
      <c r="B4734">
        <v>5508.38037109375</v>
      </c>
      <c r="C4734">
        <v>1.1861977577209473</v>
      </c>
      <c r="D4734">
        <v>1.1861977577209473</v>
      </c>
      <c r="E4734">
        <v>56.746153281566365</v>
      </c>
    </row>
    <row r="4735" spans="1:5" x14ac:dyDescent="0.3">
      <c r="A4735">
        <v>126.35000000009313</v>
      </c>
      <c r="B4735">
        <v>5507.21240234375</v>
      </c>
      <c r="C4735">
        <v>1.1861977577209473</v>
      </c>
      <c r="D4735">
        <v>1.1861977577209473</v>
      </c>
      <c r="E4735">
        <v>56.74648897492574</v>
      </c>
    </row>
    <row r="4736" spans="1:5" x14ac:dyDescent="0.3">
      <c r="A4736">
        <v>126.39000000001397</v>
      </c>
      <c r="B4736">
        <v>5505.84326171875</v>
      </c>
      <c r="C4736">
        <v>1.1862000226974487</v>
      </c>
      <c r="D4736">
        <v>1.1862000226974487</v>
      </c>
      <c r="E4736">
        <v>56.747162268993122</v>
      </c>
    </row>
    <row r="4737" spans="1:5" x14ac:dyDescent="0.3">
      <c r="A4737">
        <v>126.4900000001071</v>
      </c>
      <c r="B4737">
        <v>5505.61962890625</v>
      </c>
      <c r="C4737">
        <v>1.1874027252197266</v>
      </c>
      <c r="D4737">
        <v>1.1874027252197266</v>
      </c>
      <c r="E4737">
        <v>56.748810695049031</v>
      </c>
    </row>
    <row r="4738" spans="1:5" x14ac:dyDescent="0.3">
      <c r="A4738">
        <v>126.52000000001863</v>
      </c>
      <c r="B4738">
        <v>5506.72509765625</v>
      </c>
      <c r="C4738">
        <v>1.1880016326904297</v>
      </c>
      <c r="D4738">
        <v>1.1880016326904297</v>
      </c>
      <c r="E4738">
        <v>56.749311374065144</v>
      </c>
    </row>
    <row r="4739" spans="1:5" x14ac:dyDescent="0.3">
      <c r="A4739">
        <v>126.55000000004657</v>
      </c>
      <c r="B4739">
        <v>5508.59814453125</v>
      </c>
      <c r="C4739">
        <v>1.1897945404052734</v>
      </c>
      <c r="D4739">
        <v>1.1897945404052734</v>
      </c>
      <c r="E4739">
        <v>56.749812053081257</v>
      </c>
    </row>
    <row r="4740" spans="1:5" x14ac:dyDescent="0.3">
      <c r="A4740">
        <v>126.57000000006519</v>
      </c>
      <c r="B4740">
        <v>5509.88330078125</v>
      </c>
      <c r="C4740">
        <v>1.1892000436782837</v>
      </c>
      <c r="D4740">
        <v>1.1892000436782837</v>
      </c>
      <c r="E4740">
        <v>56.750164912578327</v>
      </c>
    </row>
    <row r="4741" spans="1:5" x14ac:dyDescent="0.3">
      <c r="A4741">
        <v>126.59000000008382</v>
      </c>
      <c r="B4741">
        <v>5511.14111328125</v>
      </c>
      <c r="C4741">
        <v>1.1898000240325928</v>
      </c>
      <c r="D4741">
        <v>1.1898000240325928</v>
      </c>
      <c r="E4741">
        <v>56.750500605937702</v>
      </c>
    </row>
    <row r="4742" spans="1:5" x14ac:dyDescent="0.3">
      <c r="A4742">
        <v>126.61000000010245</v>
      </c>
      <c r="B4742">
        <v>5512.30517578125</v>
      </c>
      <c r="C4742">
        <v>1.1898000240325928</v>
      </c>
      <c r="D4742">
        <v>1.1898000240325928</v>
      </c>
      <c r="E4742">
        <v>56.750845836040241</v>
      </c>
    </row>
    <row r="4743" spans="1:5" x14ac:dyDescent="0.3">
      <c r="A4743">
        <v>126.63000000000466</v>
      </c>
      <c r="B4743">
        <v>5513.67626953125</v>
      </c>
      <c r="C4743">
        <v>1.1898000240325928</v>
      </c>
      <c r="D4743">
        <v>1.1898000240325928</v>
      </c>
      <c r="E4743">
        <v>56.751157687541706</v>
      </c>
    </row>
    <row r="4744" spans="1:5" x14ac:dyDescent="0.3">
      <c r="A4744">
        <v>126.65000000002328</v>
      </c>
      <c r="B4744">
        <v>5514.86376953125</v>
      </c>
      <c r="C4744">
        <v>1.1904000043869019</v>
      </c>
      <c r="D4744">
        <v>1.1904000043869019</v>
      </c>
      <c r="E4744">
        <v>56.75150959336446</v>
      </c>
    </row>
    <row r="4745" spans="1:5" x14ac:dyDescent="0.3">
      <c r="A4745">
        <v>126.67000000004191</v>
      </c>
      <c r="B4745">
        <v>5516.12939453125</v>
      </c>
      <c r="C4745">
        <v>1.1904000043869019</v>
      </c>
      <c r="D4745">
        <v>1.1904000043869019</v>
      </c>
      <c r="E4745">
        <v>56.751821444865925</v>
      </c>
    </row>
    <row r="4746" spans="1:5" x14ac:dyDescent="0.3">
      <c r="A4746">
        <v>126.69000000006054</v>
      </c>
      <c r="B4746">
        <v>5517.43408203125</v>
      </c>
      <c r="C4746">
        <v>1.190998911857605</v>
      </c>
      <c r="D4746">
        <v>1.190998911857605</v>
      </c>
      <c r="E4746">
        <v>56.752149508830769</v>
      </c>
    </row>
    <row r="4747" spans="1:5" x14ac:dyDescent="0.3">
      <c r="A4747">
        <v>126.71000000007916</v>
      </c>
      <c r="B4747">
        <v>5518.82470703125</v>
      </c>
      <c r="C4747">
        <v>1.1909999847412109</v>
      </c>
      <c r="D4747">
        <v>1.1909999847412109</v>
      </c>
      <c r="E4747">
        <v>56.752469943401081</v>
      </c>
    </row>
    <row r="4748" spans="1:5" x14ac:dyDescent="0.3">
      <c r="A4748">
        <v>126.73000000009779</v>
      </c>
      <c r="B4748">
        <v>5520.34423828125</v>
      </c>
      <c r="C4748">
        <v>1.1915988922119141</v>
      </c>
      <c r="D4748">
        <v>1.1915988922119141</v>
      </c>
      <c r="E4748">
        <v>56.752806590434773</v>
      </c>
    </row>
    <row r="4749" spans="1:5" x14ac:dyDescent="0.3">
      <c r="A4749">
        <v>126.75</v>
      </c>
      <c r="B4749">
        <v>5521.79345703125</v>
      </c>
      <c r="C4749">
        <v>1.1915988922119141</v>
      </c>
      <c r="D4749">
        <v>1.1915988922119141</v>
      </c>
      <c r="E4749">
        <v>56.753150866862995</v>
      </c>
    </row>
    <row r="4750" spans="1:5" x14ac:dyDescent="0.3">
      <c r="A4750">
        <v>126.77000000001863</v>
      </c>
      <c r="B4750">
        <v>5523.34423828125</v>
      </c>
      <c r="C4750">
        <v>1.19159996509552</v>
      </c>
      <c r="D4750">
        <v>1.19159996509552</v>
      </c>
      <c r="E4750">
        <v>56.753478930827839</v>
      </c>
    </row>
    <row r="4751" spans="1:5" x14ac:dyDescent="0.3">
      <c r="A4751">
        <v>126.79000000003725</v>
      </c>
      <c r="B4751">
        <v>5524.92236328125</v>
      </c>
      <c r="C4751">
        <v>1.1921999454498291</v>
      </c>
      <c r="D4751">
        <v>1.1921999454498291</v>
      </c>
      <c r="E4751">
        <v>56.753831790324909</v>
      </c>
    </row>
    <row r="4752" spans="1:5" x14ac:dyDescent="0.3">
      <c r="A4752">
        <v>126.80000000004657</v>
      </c>
      <c r="B4752">
        <v>5525.92236328125</v>
      </c>
      <c r="C4752">
        <v>1.1921999454498291</v>
      </c>
      <c r="D4752">
        <v>1.1921999454498291</v>
      </c>
      <c r="E4752">
        <v>56.754003451701863</v>
      </c>
    </row>
    <row r="4753" spans="1:5" x14ac:dyDescent="0.3">
      <c r="A4753">
        <v>126.82000000006519</v>
      </c>
      <c r="B4753">
        <v>5527.50439453125</v>
      </c>
      <c r="C4753">
        <v>1.1921999454498291</v>
      </c>
      <c r="D4753">
        <v>1.1921999454498291</v>
      </c>
      <c r="E4753">
        <v>56.754332469341023</v>
      </c>
    </row>
    <row r="4754" spans="1:5" x14ac:dyDescent="0.3">
      <c r="A4754">
        <v>126.84000000008382</v>
      </c>
      <c r="B4754">
        <v>5528.98486328125</v>
      </c>
      <c r="C4754">
        <v>1.1921999454498291</v>
      </c>
      <c r="D4754">
        <v>1.1921999454498291</v>
      </c>
      <c r="E4754">
        <v>56.754676745769245</v>
      </c>
    </row>
    <row r="4755" spans="1:5" x14ac:dyDescent="0.3">
      <c r="A4755">
        <v>126.86000000010245</v>
      </c>
      <c r="B4755">
        <v>5530.43017578125</v>
      </c>
      <c r="C4755">
        <v>1.1928000450134277</v>
      </c>
      <c r="D4755">
        <v>1.1928000450134277</v>
      </c>
      <c r="E4755">
        <v>56.755004809734089</v>
      </c>
    </row>
    <row r="4756" spans="1:5" x14ac:dyDescent="0.3">
      <c r="A4756">
        <v>126.88000000000466</v>
      </c>
      <c r="B4756">
        <v>5531.89892578125</v>
      </c>
      <c r="C4756">
        <v>1.1928000450134277</v>
      </c>
      <c r="D4756">
        <v>1.1928000450134277</v>
      </c>
      <c r="E4756">
        <v>56.755324290630085</v>
      </c>
    </row>
    <row r="4757" spans="1:5" x14ac:dyDescent="0.3">
      <c r="A4757">
        <v>126.90000000002328</v>
      </c>
      <c r="B4757">
        <v>5533.03759765625</v>
      </c>
      <c r="C4757">
        <v>1.1934000253677368</v>
      </c>
      <c r="D4757">
        <v>1.1934000253677368</v>
      </c>
      <c r="E4757">
        <v>56.755653308269245</v>
      </c>
    </row>
    <row r="4758" spans="1:5" x14ac:dyDescent="0.3">
      <c r="A4758">
        <v>126.92000000004191</v>
      </c>
      <c r="B4758">
        <v>5534.51416015625</v>
      </c>
      <c r="C4758">
        <v>1.1934000253677368</v>
      </c>
      <c r="D4758">
        <v>1.1934000253677368</v>
      </c>
      <c r="E4758">
        <v>56.755972789165241</v>
      </c>
    </row>
    <row r="4759" spans="1:5" x14ac:dyDescent="0.3">
      <c r="A4759">
        <v>126.94000000006054</v>
      </c>
      <c r="B4759">
        <v>5536.02978515625</v>
      </c>
      <c r="C4759">
        <v>1.1940000057220459</v>
      </c>
      <c r="D4759">
        <v>1.1940000057220459</v>
      </c>
      <c r="E4759">
        <v>56.756300853130085</v>
      </c>
    </row>
    <row r="4760" spans="1:5" x14ac:dyDescent="0.3">
      <c r="A4760">
        <v>126.96000000007916</v>
      </c>
      <c r="B4760">
        <v>5537.65087890625</v>
      </c>
      <c r="C4760">
        <v>1.1940000057220459</v>
      </c>
      <c r="D4760">
        <v>1.1940000057220459</v>
      </c>
      <c r="E4760">
        <v>56.756645129558308</v>
      </c>
    </row>
    <row r="4761" spans="1:5" x14ac:dyDescent="0.3">
      <c r="A4761">
        <v>126.98000000009779</v>
      </c>
      <c r="B4761">
        <v>5539.36572265625</v>
      </c>
      <c r="C4761">
        <v>1.1940000057220459</v>
      </c>
      <c r="D4761">
        <v>1.1940000057220459</v>
      </c>
      <c r="E4761">
        <v>56.756973193523152</v>
      </c>
    </row>
    <row r="4762" spans="1:5" x14ac:dyDescent="0.3">
      <c r="A4762">
        <v>127</v>
      </c>
      <c r="B4762">
        <v>5540.91650390625</v>
      </c>
      <c r="C4762">
        <v>1.1940000057220459</v>
      </c>
      <c r="D4762">
        <v>1.1940000057220459</v>
      </c>
      <c r="E4762">
        <v>56.757318423625691</v>
      </c>
    </row>
    <row r="4763" spans="1:5" x14ac:dyDescent="0.3">
      <c r="A4763">
        <v>127.02000000001863</v>
      </c>
      <c r="B4763">
        <v>5542.40869140625</v>
      </c>
      <c r="C4763">
        <v>1.194599986076355</v>
      </c>
      <c r="D4763">
        <v>1.194599986076355</v>
      </c>
      <c r="E4763">
        <v>56.757654116985066</v>
      </c>
    </row>
    <row r="4764" spans="1:5" x14ac:dyDescent="0.3">
      <c r="A4764">
        <v>127.04000000003725</v>
      </c>
      <c r="B4764">
        <v>5543.83447265625</v>
      </c>
      <c r="C4764">
        <v>1.1946038007736206</v>
      </c>
      <c r="D4764">
        <v>1.1946038007736206</v>
      </c>
      <c r="E4764">
        <v>56.757999347087605</v>
      </c>
    </row>
    <row r="4765" spans="1:5" x14ac:dyDescent="0.3">
      <c r="A4765">
        <v>127.06000000005588</v>
      </c>
      <c r="B4765">
        <v>5545.18603515625</v>
      </c>
      <c r="C4765">
        <v>1.1951999664306641</v>
      </c>
      <c r="D4765">
        <v>1.1951999664306641</v>
      </c>
      <c r="E4765">
        <v>56.758327411052448</v>
      </c>
    </row>
    <row r="4766" spans="1:5" x14ac:dyDescent="0.3">
      <c r="A4766">
        <v>127.08000000007451</v>
      </c>
      <c r="B4766">
        <v>5546.26806640625</v>
      </c>
      <c r="C4766">
        <v>1.1957988739013672</v>
      </c>
      <c r="D4766">
        <v>1.1957988739013672</v>
      </c>
      <c r="E4766">
        <v>56.758646891948445</v>
      </c>
    </row>
    <row r="4767" spans="1:5" x14ac:dyDescent="0.3">
      <c r="A4767">
        <v>127.10000000009313</v>
      </c>
      <c r="B4767">
        <v>5547.57666015625</v>
      </c>
      <c r="C4767">
        <v>1.1957988739013672</v>
      </c>
      <c r="D4767">
        <v>1.1957988739013672</v>
      </c>
      <c r="E4767">
        <v>56.758983538982136</v>
      </c>
    </row>
    <row r="4768" spans="1:5" x14ac:dyDescent="0.3">
      <c r="A4768">
        <v>127.11999999999534</v>
      </c>
      <c r="B4768">
        <v>5548.68994140625</v>
      </c>
      <c r="C4768">
        <v>1.1957999467849731</v>
      </c>
      <c r="D4768">
        <v>1.1957999467849731</v>
      </c>
      <c r="E4768">
        <v>56.759303019878132</v>
      </c>
    </row>
    <row r="4769" spans="1:5" x14ac:dyDescent="0.3">
      <c r="A4769">
        <v>127.14000000001397</v>
      </c>
      <c r="B4769">
        <v>5549.73095703125</v>
      </c>
      <c r="C4769">
        <v>1.1957999467849731</v>
      </c>
      <c r="D4769">
        <v>1.1957999467849731</v>
      </c>
      <c r="E4769">
        <v>56.759639666911823</v>
      </c>
    </row>
    <row r="4770" spans="1:5" x14ac:dyDescent="0.3">
      <c r="A4770">
        <v>127.1600000000326</v>
      </c>
      <c r="B4770">
        <v>5550.73876953125</v>
      </c>
      <c r="C4770">
        <v>1.1964000463485718</v>
      </c>
      <c r="D4770">
        <v>1.1964000463485718</v>
      </c>
      <c r="E4770">
        <v>56.759960101482136</v>
      </c>
    </row>
    <row r="4771" spans="1:5" x14ac:dyDescent="0.3">
      <c r="A4771">
        <v>127.18000000005122</v>
      </c>
      <c r="B4771">
        <v>5551.81689453125</v>
      </c>
      <c r="C4771">
        <v>1.1964000463485718</v>
      </c>
      <c r="D4771">
        <v>1.1964000463485718</v>
      </c>
      <c r="E4771">
        <v>56.76028816544698</v>
      </c>
    </row>
    <row r="4772" spans="1:5" x14ac:dyDescent="0.3">
      <c r="A4772">
        <v>127.20000000006985</v>
      </c>
      <c r="B4772">
        <v>5552.87548828125</v>
      </c>
      <c r="C4772">
        <v>1.1970000267028809</v>
      </c>
      <c r="D4772">
        <v>1.1970000267028809</v>
      </c>
      <c r="E4772">
        <v>56.760623858806355</v>
      </c>
    </row>
    <row r="4773" spans="1:5" x14ac:dyDescent="0.3">
      <c r="A4773">
        <v>127.22000000008848</v>
      </c>
      <c r="B4773">
        <v>5553.87744140625</v>
      </c>
      <c r="C4773">
        <v>1.1970000267028809</v>
      </c>
      <c r="D4773">
        <v>1.1970000267028809</v>
      </c>
      <c r="E4773">
        <v>56.760976718303425</v>
      </c>
    </row>
    <row r="4774" spans="1:5" x14ac:dyDescent="0.3">
      <c r="A4774">
        <v>127.25</v>
      </c>
      <c r="B4774">
        <v>5555.26025390625</v>
      </c>
      <c r="C4774">
        <v>1.1976000070571899</v>
      </c>
      <c r="D4774">
        <v>1.1976000070571899</v>
      </c>
      <c r="E4774">
        <v>56.761468814250691</v>
      </c>
    </row>
    <row r="4775" spans="1:5" x14ac:dyDescent="0.3">
      <c r="A4775">
        <v>127.28000000002794</v>
      </c>
      <c r="B4775">
        <v>5556.71337890625</v>
      </c>
      <c r="C4775">
        <v>1.1981989145278931</v>
      </c>
      <c r="D4775">
        <v>1.1981989145278931</v>
      </c>
      <c r="E4775">
        <v>56.761978076335652</v>
      </c>
    </row>
    <row r="4776" spans="1:5" x14ac:dyDescent="0.3">
      <c r="A4776">
        <v>127.31000000005588</v>
      </c>
      <c r="B4776">
        <v>5557.78759765625</v>
      </c>
      <c r="C4776">
        <v>1.198199987411499</v>
      </c>
      <c r="D4776">
        <v>1.198199987411499</v>
      </c>
      <c r="E4776">
        <v>56.762486384746296</v>
      </c>
    </row>
    <row r="4777" spans="1:5" x14ac:dyDescent="0.3">
      <c r="A4777">
        <v>127.34000000008382</v>
      </c>
      <c r="B4777">
        <v>5558.82275390625</v>
      </c>
      <c r="C4777">
        <v>1.1987999677658081</v>
      </c>
      <c r="D4777">
        <v>1.1987999677658081</v>
      </c>
      <c r="E4777">
        <v>56.762978480693562</v>
      </c>
    </row>
    <row r="4778" spans="1:5" x14ac:dyDescent="0.3">
      <c r="A4778">
        <v>127.38000000000466</v>
      </c>
      <c r="B4778">
        <v>5559.89111328125</v>
      </c>
      <c r="C4778">
        <v>1.1993988752365112</v>
      </c>
      <c r="D4778">
        <v>1.1993988752365112</v>
      </c>
      <c r="E4778">
        <v>56.763626979228718</v>
      </c>
    </row>
    <row r="4779" spans="1:5" x14ac:dyDescent="0.3">
      <c r="A4779">
        <v>127.43000000005122</v>
      </c>
      <c r="B4779">
        <v>5560.96435546875</v>
      </c>
      <c r="C4779">
        <v>1.1999988555908203</v>
      </c>
      <c r="D4779">
        <v>1.1999988555908203</v>
      </c>
      <c r="E4779">
        <v>56.764471934673054</v>
      </c>
    </row>
    <row r="4780" spans="1:5" x14ac:dyDescent="0.3">
      <c r="A4780">
        <v>127.53000000002794</v>
      </c>
      <c r="B4780">
        <v>5561.185546875</v>
      </c>
      <c r="C4780">
        <v>1.2017978429794312</v>
      </c>
      <c r="D4780">
        <v>1.2017978429794312</v>
      </c>
      <c r="E4780">
        <v>56.766145633098347</v>
      </c>
    </row>
    <row r="4781" spans="1:5" x14ac:dyDescent="0.3">
      <c r="A4781">
        <v>127.59000000008382</v>
      </c>
      <c r="B4781">
        <v>5560.06689453125</v>
      </c>
      <c r="C4781">
        <v>1.2023999691009521</v>
      </c>
      <c r="D4781">
        <v>1.2023999691009521</v>
      </c>
      <c r="E4781">
        <v>56.767138408061726</v>
      </c>
    </row>
    <row r="4782" spans="1:5" x14ac:dyDescent="0.3">
      <c r="A4782">
        <v>127.63000000000466</v>
      </c>
      <c r="B4782">
        <v>5558.94580078125</v>
      </c>
      <c r="C4782">
        <v>1.2029988765716553</v>
      </c>
      <c r="D4782">
        <v>1.2029988765716553</v>
      </c>
      <c r="E4782">
        <v>56.767785952922566</v>
      </c>
    </row>
    <row r="4783" spans="1:5" x14ac:dyDescent="0.3">
      <c r="A4783">
        <v>127.67000000004191</v>
      </c>
      <c r="B4783">
        <v>5557.70166015625</v>
      </c>
      <c r="C4783">
        <v>1.2024075984954834</v>
      </c>
      <c r="D4783">
        <v>1.2024075984954834</v>
      </c>
      <c r="E4783">
        <v>56.76846687638448</v>
      </c>
    </row>
    <row r="4784" spans="1:5" x14ac:dyDescent="0.3">
      <c r="A4784">
        <v>127.70000000006985</v>
      </c>
      <c r="B4784">
        <v>5556.59619140625</v>
      </c>
      <c r="C4784">
        <v>1.2024043798446655</v>
      </c>
      <c r="D4784">
        <v>1.2024043798446655</v>
      </c>
      <c r="E4784">
        <v>56.768975184795124</v>
      </c>
    </row>
    <row r="4785" spans="1:5" x14ac:dyDescent="0.3">
      <c r="A4785">
        <v>127.73000000009779</v>
      </c>
      <c r="B4785">
        <v>5555.52783203125</v>
      </c>
      <c r="C4785">
        <v>1.2053951025009155</v>
      </c>
      <c r="D4785">
        <v>1.2053951025009155</v>
      </c>
      <c r="E4785">
        <v>56.769484446880085</v>
      </c>
    </row>
    <row r="4786" spans="1:5" x14ac:dyDescent="0.3">
      <c r="A4786">
        <v>127.76000000000931</v>
      </c>
      <c r="B4786">
        <v>5554.47705078125</v>
      </c>
      <c r="C4786">
        <v>1.2059940099716187</v>
      </c>
      <c r="D4786">
        <v>1.2059940099716187</v>
      </c>
      <c r="E4786">
        <v>56.769976542827351</v>
      </c>
    </row>
    <row r="4787" spans="1:5" x14ac:dyDescent="0.3">
      <c r="A4787">
        <v>127.80000000004657</v>
      </c>
      <c r="B4787">
        <v>5553.35888671875</v>
      </c>
      <c r="C4787">
        <v>1.2059940099716187</v>
      </c>
      <c r="D4787">
        <v>1.2059940099716187</v>
      </c>
      <c r="E4787">
        <v>56.770624087688191</v>
      </c>
    </row>
    <row r="4788" spans="1:5" x14ac:dyDescent="0.3">
      <c r="A4788">
        <v>127.83000000007451</v>
      </c>
      <c r="B4788">
        <v>5552.15380859375</v>
      </c>
      <c r="C4788">
        <v>1.2059999704360962</v>
      </c>
      <c r="D4788">
        <v>1.2059999704360962</v>
      </c>
      <c r="E4788">
        <v>56.771117137309773</v>
      </c>
    </row>
    <row r="4789" spans="1:5" x14ac:dyDescent="0.3">
      <c r="A4789">
        <v>127.86999999999534</v>
      </c>
      <c r="B4789">
        <v>5551.15185546875</v>
      </c>
      <c r="C4789">
        <v>1.2059999704360962</v>
      </c>
      <c r="D4789">
        <v>1.2059999704360962</v>
      </c>
      <c r="E4789">
        <v>56.771789477702839</v>
      </c>
    </row>
    <row r="4790" spans="1:5" x14ac:dyDescent="0.3">
      <c r="A4790">
        <v>127.93000000005122</v>
      </c>
      <c r="B4790">
        <v>5550.02685546875</v>
      </c>
      <c r="C4790">
        <v>1.2083978652954102</v>
      </c>
      <c r="D4790">
        <v>1.2083978652954102</v>
      </c>
      <c r="E4790">
        <v>56.772798465129597</v>
      </c>
    </row>
    <row r="4791" spans="1:5" x14ac:dyDescent="0.3">
      <c r="A4791">
        <v>128</v>
      </c>
      <c r="B4791">
        <v>5548.8623046875</v>
      </c>
      <c r="C4791">
        <v>1.208401083946228</v>
      </c>
      <c r="D4791">
        <v>1.208401083946228</v>
      </c>
      <c r="E4791">
        <v>56.773955272075398</v>
      </c>
    </row>
    <row r="4792" spans="1:5" x14ac:dyDescent="0.3">
      <c r="A4792">
        <v>128.10000000009313</v>
      </c>
      <c r="B4792">
        <v>5549.62744140625</v>
      </c>
      <c r="C4792">
        <v>1.2101999521255493</v>
      </c>
      <c r="D4792">
        <v>1.2101999521255493</v>
      </c>
      <c r="E4792">
        <v>56.775620387431843</v>
      </c>
    </row>
    <row r="4793" spans="1:5" x14ac:dyDescent="0.3">
      <c r="A4793">
        <v>128.1600000000326</v>
      </c>
      <c r="B4793">
        <v>5550.8515625</v>
      </c>
      <c r="C4793">
        <v>1.2108000516891479</v>
      </c>
      <c r="D4793">
        <v>1.2108000516891479</v>
      </c>
      <c r="E4793">
        <v>56.776629374858601</v>
      </c>
    </row>
    <row r="4794" spans="1:5" x14ac:dyDescent="0.3">
      <c r="A4794">
        <v>128.21000000007916</v>
      </c>
      <c r="B4794">
        <v>5551.9150390625</v>
      </c>
      <c r="C4794">
        <v>1.2119989395141602</v>
      </c>
      <c r="D4794">
        <v>1.2119989395141602</v>
      </c>
      <c r="E4794">
        <v>56.777466700908406</v>
      </c>
    </row>
    <row r="4795" spans="1:5" x14ac:dyDescent="0.3">
      <c r="A4795">
        <v>128.27000000001863</v>
      </c>
      <c r="B4795">
        <v>5553.123046875</v>
      </c>
      <c r="C4795">
        <v>1.2125999927520752</v>
      </c>
      <c r="D4795">
        <v>1.2125999927520752</v>
      </c>
      <c r="E4795">
        <v>56.778434680339558</v>
      </c>
    </row>
    <row r="4796" spans="1:5" x14ac:dyDescent="0.3">
      <c r="A4796">
        <v>128.33000000007451</v>
      </c>
      <c r="B4796">
        <v>5554.31884765625</v>
      </c>
      <c r="C4796">
        <v>1.2131999731063843</v>
      </c>
      <c r="D4796">
        <v>1.2131999731063843</v>
      </c>
      <c r="E4796">
        <v>56.779459880229695</v>
      </c>
    </row>
    <row r="4797" spans="1:5" x14ac:dyDescent="0.3">
      <c r="A4797">
        <v>128.36999999999534</v>
      </c>
      <c r="B4797">
        <v>5555.43994140625</v>
      </c>
      <c r="C4797">
        <v>1.2137999534606934</v>
      </c>
      <c r="D4797">
        <v>1.2137999534606934</v>
      </c>
      <c r="E4797">
        <v>56.78012459122823</v>
      </c>
    </row>
    <row r="4798" spans="1:5" x14ac:dyDescent="0.3">
      <c r="A4798">
        <v>128.40000000002328</v>
      </c>
      <c r="B4798">
        <v>5556.65478515625</v>
      </c>
      <c r="C4798">
        <v>1.214400053024292</v>
      </c>
      <c r="D4798">
        <v>1.214400053024292</v>
      </c>
      <c r="E4798">
        <v>56.780649112102253</v>
      </c>
    </row>
    <row r="4799" spans="1:5" x14ac:dyDescent="0.3">
      <c r="A4799">
        <v>128.45000000006985</v>
      </c>
      <c r="B4799">
        <v>5557.82568359375</v>
      </c>
      <c r="C4799">
        <v>1.2150000333786011</v>
      </c>
      <c r="D4799">
        <v>1.2150000333786011</v>
      </c>
      <c r="E4799">
        <v>56.781461642619831</v>
      </c>
    </row>
    <row r="4800" spans="1:5" x14ac:dyDescent="0.3">
      <c r="A4800">
        <v>128.52000000001863</v>
      </c>
      <c r="B4800">
        <v>5559.0400390625</v>
      </c>
      <c r="C4800">
        <v>1.2161999940872192</v>
      </c>
      <c r="D4800">
        <v>1.2161999940872192</v>
      </c>
      <c r="E4800">
        <v>56.782618449565632</v>
      </c>
    </row>
    <row r="4801" spans="1:5" x14ac:dyDescent="0.3">
      <c r="A4801">
        <v>128.56000000005588</v>
      </c>
      <c r="B4801">
        <v>5560.2529296875</v>
      </c>
      <c r="C4801">
        <v>1.2167999744415283</v>
      </c>
      <c r="D4801">
        <v>1.2167999744415283</v>
      </c>
      <c r="E4801">
        <v>56.783290789958698</v>
      </c>
    </row>
    <row r="4802" spans="1:5" x14ac:dyDescent="0.3">
      <c r="A4802">
        <v>128.61000000010245</v>
      </c>
      <c r="B4802">
        <v>5561.2705078125</v>
      </c>
      <c r="C4802">
        <v>1.2173999547958374</v>
      </c>
      <c r="D4802">
        <v>1.2173999547958374</v>
      </c>
      <c r="E4802">
        <v>56.784135745403034</v>
      </c>
    </row>
    <row r="4803" spans="1:5" x14ac:dyDescent="0.3">
      <c r="A4803">
        <v>128.71000000007916</v>
      </c>
      <c r="B4803">
        <v>5562.3095703125</v>
      </c>
      <c r="C4803">
        <v>1.2186000347137451</v>
      </c>
      <c r="D4803">
        <v>1.2186000347137451</v>
      </c>
      <c r="E4803">
        <v>56.785784648296101</v>
      </c>
    </row>
    <row r="4804" spans="1:5" x14ac:dyDescent="0.3">
      <c r="A4804">
        <v>128.80000000004657</v>
      </c>
      <c r="B4804">
        <v>5563.34912109375</v>
      </c>
      <c r="C4804">
        <v>1.2197999954223633</v>
      </c>
      <c r="D4804">
        <v>1.2197999954223633</v>
      </c>
      <c r="E4804">
        <v>56.787294314738972</v>
      </c>
    </row>
    <row r="4805" spans="1:5" x14ac:dyDescent="0.3">
      <c r="A4805">
        <v>128.90000000002328</v>
      </c>
      <c r="B4805">
        <v>5563.72021484375</v>
      </c>
      <c r="C4805">
        <v>1.2216000556945801</v>
      </c>
      <c r="D4805">
        <v>1.2216000556945801</v>
      </c>
      <c r="E4805">
        <v>56.788959430095417</v>
      </c>
    </row>
    <row r="4806" spans="1:5" x14ac:dyDescent="0.3">
      <c r="A4806">
        <v>129</v>
      </c>
      <c r="B4806">
        <v>5564.13671875</v>
      </c>
      <c r="C4806">
        <v>1.2228000164031982</v>
      </c>
      <c r="D4806">
        <v>1.2228000164031982</v>
      </c>
      <c r="E4806">
        <v>56.790608332988484</v>
      </c>
    </row>
    <row r="4807" spans="1:5" x14ac:dyDescent="0.3">
      <c r="A4807">
        <v>129.06000000005588</v>
      </c>
      <c r="B4807">
        <v>5565.3349609375</v>
      </c>
      <c r="C4807">
        <v>1.2239999771118164</v>
      </c>
      <c r="D4807">
        <v>1.2239999771118164</v>
      </c>
      <c r="E4807">
        <v>56.791625903484089</v>
      </c>
    </row>
    <row r="4808" spans="1:5" x14ac:dyDescent="0.3">
      <c r="A4808">
        <v>129.1600000000326</v>
      </c>
      <c r="B4808">
        <v>5566.25048828125</v>
      </c>
      <c r="C4808">
        <v>1.2252000570297241</v>
      </c>
      <c r="D4808">
        <v>1.2252000570297241</v>
      </c>
      <c r="E4808">
        <v>56.793258593913777</v>
      </c>
    </row>
    <row r="4809" spans="1:5" x14ac:dyDescent="0.3">
      <c r="A4809">
        <v>129.23000000009779</v>
      </c>
      <c r="B4809">
        <v>5567.25830078125</v>
      </c>
      <c r="C4809">
        <v>1.2264000177383423</v>
      </c>
      <c r="D4809">
        <v>1.2264000177383423</v>
      </c>
      <c r="E4809">
        <v>56.794464038249714</v>
      </c>
    </row>
    <row r="4810" spans="1:5" x14ac:dyDescent="0.3">
      <c r="A4810">
        <v>129.28000000002794</v>
      </c>
      <c r="B4810">
        <v>5568.26611328125</v>
      </c>
      <c r="C4810">
        <v>1.2269999980926514</v>
      </c>
      <c r="D4810">
        <v>1.2269999980926514</v>
      </c>
      <c r="E4810">
        <v>56.795301364299519</v>
      </c>
    </row>
    <row r="4811" spans="1:5" x14ac:dyDescent="0.3">
      <c r="A4811">
        <v>129.36000000010245</v>
      </c>
      <c r="B4811">
        <v>5569.29833984375</v>
      </c>
      <c r="C4811">
        <v>1.2281999588012695</v>
      </c>
      <c r="D4811">
        <v>1.2281999588012695</v>
      </c>
      <c r="E4811">
        <v>56.796629832622273</v>
      </c>
    </row>
    <row r="4812" spans="1:5" x14ac:dyDescent="0.3">
      <c r="A4812">
        <v>129.44000000006054</v>
      </c>
      <c r="B4812">
        <v>5570.56689453125</v>
      </c>
      <c r="C4812">
        <v>1.2294000387191772</v>
      </c>
      <c r="D4812">
        <v>1.2294000387191772</v>
      </c>
      <c r="E4812">
        <v>56.797950671550495</v>
      </c>
    </row>
    <row r="4813" spans="1:5" x14ac:dyDescent="0.3">
      <c r="A4813">
        <v>129.4900000001071</v>
      </c>
      <c r="B4813">
        <v>5571.67626953125</v>
      </c>
      <c r="C4813">
        <v>1.2300000190734863</v>
      </c>
      <c r="D4813">
        <v>1.2300000190734863</v>
      </c>
      <c r="E4813">
        <v>56.7987879976003</v>
      </c>
    </row>
    <row r="4814" spans="1:5" x14ac:dyDescent="0.3">
      <c r="A4814">
        <v>129.53000000002794</v>
      </c>
      <c r="B4814">
        <v>5572.82666015625</v>
      </c>
      <c r="C4814">
        <v>1.2305999994277954</v>
      </c>
      <c r="D4814">
        <v>1.2305999994277954</v>
      </c>
      <c r="E4814">
        <v>56.799468921062214</v>
      </c>
    </row>
    <row r="4815" spans="1:5" x14ac:dyDescent="0.3">
      <c r="A4815">
        <v>129.58000000007451</v>
      </c>
      <c r="B4815">
        <v>5573.9736328125</v>
      </c>
      <c r="C4815">
        <v>1.2317978143692017</v>
      </c>
      <c r="D4815">
        <v>1.2317978143692017</v>
      </c>
      <c r="E4815">
        <v>56.800296710368855</v>
      </c>
    </row>
    <row r="4816" spans="1:5" x14ac:dyDescent="0.3">
      <c r="A4816">
        <v>129.64000000001397</v>
      </c>
      <c r="B4816">
        <v>5575.12158203125</v>
      </c>
      <c r="C4816">
        <v>1.2318010330200195</v>
      </c>
      <c r="D4816">
        <v>1.2318010330200195</v>
      </c>
      <c r="E4816">
        <v>56.801281855937702</v>
      </c>
    </row>
    <row r="4817" spans="1:5" x14ac:dyDescent="0.3">
      <c r="A4817">
        <v>129.69000000006054</v>
      </c>
      <c r="B4817">
        <v>5576.33349609375</v>
      </c>
      <c r="C4817">
        <v>1.2330000400543213</v>
      </c>
      <c r="D4817">
        <v>1.2330000400543213</v>
      </c>
      <c r="E4817">
        <v>56.802126811382038</v>
      </c>
    </row>
    <row r="4818" spans="1:5" x14ac:dyDescent="0.3">
      <c r="A4818">
        <v>129.73000000009779</v>
      </c>
      <c r="B4818">
        <v>5577.38623046875</v>
      </c>
      <c r="C4818">
        <v>1.2336000204086304</v>
      </c>
      <c r="D4818">
        <v>1.2336000204086304</v>
      </c>
      <c r="E4818">
        <v>56.802799151775105</v>
      </c>
    </row>
    <row r="4819" spans="1:5" x14ac:dyDescent="0.3">
      <c r="A4819">
        <v>129.83000000007451</v>
      </c>
      <c r="B4819">
        <v>5577.47705078125</v>
      </c>
      <c r="C4819">
        <v>1.2347999811172485</v>
      </c>
      <c r="D4819">
        <v>1.2347999811172485</v>
      </c>
      <c r="E4819">
        <v>56.804456637737019</v>
      </c>
    </row>
    <row r="4820" spans="1:5" x14ac:dyDescent="0.3">
      <c r="A4820">
        <v>129.93000000005122</v>
      </c>
      <c r="B4820">
        <v>5578.5244140625</v>
      </c>
      <c r="C4820">
        <v>1.2366000413894653</v>
      </c>
      <c r="D4820">
        <v>1.2366000413894653</v>
      </c>
      <c r="E4820">
        <v>56.806146548625691</v>
      </c>
    </row>
    <row r="4821" spans="1:5" x14ac:dyDescent="0.3">
      <c r="A4821">
        <v>130.01000000000931</v>
      </c>
      <c r="B4821">
        <v>5577.41259765625</v>
      </c>
      <c r="C4821">
        <v>1.2377989292144775</v>
      </c>
      <c r="D4821">
        <v>1.2377989292144775</v>
      </c>
      <c r="E4821">
        <v>56.807491229411823</v>
      </c>
    </row>
    <row r="4822" spans="1:5" x14ac:dyDescent="0.3">
      <c r="A4822">
        <v>130.04000000003725</v>
      </c>
      <c r="B4822">
        <v>5576.39306640625</v>
      </c>
      <c r="C4822">
        <v>1.2378000020980835</v>
      </c>
      <c r="D4822">
        <v>1.2378000020980835</v>
      </c>
      <c r="E4822">
        <v>56.807975695964558</v>
      </c>
    </row>
    <row r="4823" spans="1:5" x14ac:dyDescent="0.3">
      <c r="A4823">
        <v>130.07000000006519</v>
      </c>
      <c r="B4823">
        <v>5575.12158203125</v>
      </c>
      <c r="C4823">
        <v>1.2383999824523926</v>
      </c>
      <c r="D4823">
        <v>1.2383999824523926</v>
      </c>
      <c r="E4823">
        <v>56.808467791911823</v>
      </c>
    </row>
    <row r="4824" spans="1:5" x14ac:dyDescent="0.3">
      <c r="A4824">
        <v>130.09000000008382</v>
      </c>
      <c r="B4824">
        <v>5573.88720703125</v>
      </c>
      <c r="C4824">
        <v>1.2389988899230957</v>
      </c>
      <c r="D4824">
        <v>1.2389988899230957</v>
      </c>
      <c r="E4824">
        <v>56.808795855876667</v>
      </c>
    </row>
    <row r="4825" spans="1:5" x14ac:dyDescent="0.3">
      <c r="A4825">
        <v>130.11000000010245</v>
      </c>
      <c r="B4825">
        <v>5572.44580078125</v>
      </c>
      <c r="C4825">
        <v>1.2395988702774048</v>
      </c>
      <c r="D4825">
        <v>1.2395988702774048</v>
      </c>
      <c r="E4825">
        <v>56.809123919841511</v>
      </c>
    </row>
    <row r="4826" spans="1:5" x14ac:dyDescent="0.3">
      <c r="A4826">
        <v>130.13000000000466</v>
      </c>
      <c r="B4826">
        <v>5570.68408203125</v>
      </c>
      <c r="C4826">
        <v>1.2395999431610107</v>
      </c>
      <c r="D4826">
        <v>1.2395999431610107</v>
      </c>
      <c r="E4826">
        <v>56.809460566875202</v>
      </c>
    </row>
    <row r="4827" spans="1:5" x14ac:dyDescent="0.3">
      <c r="A4827">
        <v>130.14000000001397</v>
      </c>
      <c r="B4827">
        <v>5569.46533203125</v>
      </c>
      <c r="C4827">
        <v>1.2395999431610107</v>
      </c>
      <c r="D4827">
        <v>1.2395999431610107</v>
      </c>
      <c r="E4827">
        <v>56.809633181926472</v>
      </c>
    </row>
    <row r="4828" spans="1:5" x14ac:dyDescent="0.3">
      <c r="A4828">
        <v>130.15000000002328</v>
      </c>
      <c r="B4828">
        <v>5568.30126953125</v>
      </c>
      <c r="C4828">
        <v>1.2401988506317139</v>
      </c>
      <c r="D4828">
        <v>1.2401988506317139</v>
      </c>
      <c r="E4828">
        <v>56.809813426372273</v>
      </c>
    </row>
    <row r="4829" spans="1:5" x14ac:dyDescent="0.3">
      <c r="A4829">
        <v>130.1600000000326</v>
      </c>
      <c r="B4829">
        <v>5566.94189453125</v>
      </c>
      <c r="C4829">
        <v>1.2402000427246094</v>
      </c>
      <c r="D4829">
        <v>1.2402000427246094</v>
      </c>
      <c r="E4829">
        <v>56.809993670818073</v>
      </c>
    </row>
    <row r="4830" spans="1:5" x14ac:dyDescent="0.3">
      <c r="A4830">
        <v>130.17000000004191</v>
      </c>
      <c r="B4830">
        <v>5565.39501953125</v>
      </c>
      <c r="C4830">
        <v>1.2402000427246094</v>
      </c>
      <c r="D4830">
        <v>1.2402000427246094</v>
      </c>
      <c r="E4830">
        <v>56.810157702800495</v>
      </c>
    </row>
    <row r="4831" spans="1:5" x14ac:dyDescent="0.3">
      <c r="A4831">
        <v>130.18000000005122</v>
      </c>
      <c r="B4831">
        <v>5563.69970703125</v>
      </c>
      <c r="C4831">
        <v>1.2402000427246094</v>
      </c>
      <c r="D4831">
        <v>1.2402000427246094</v>
      </c>
      <c r="E4831">
        <v>56.810321734782917</v>
      </c>
    </row>
    <row r="4832" spans="1:5" x14ac:dyDescent="0.3">
      <c r="A4832">
        <v>130.19000000006054</v>
      </c>
      <c r="B4832">
        <v>5561.66845703125</v>
      </c>
      <c r="C4832">
        <v>1.2407989501953125</v>
      </c>
      <c r="D4832">
        <v>1.2407989501953125</v>
      </c>
      <c r="E4832">
        <v>56.810494349834187</v>
      </c>
    </row>
    <row r="4833" spans="1:5" x14ac:dyDescent="0.3">
      <c r="A4833">
        <v>130.20000000006985</v>
      </c>
      <c r="B4833">
        <v>5559.46533203125</v>
      </c>
      <c r="C4833">
        <v>1.2408000230789185</v>
      </c>
      <c r="D4833">
        <v>1.2408000230789185</v>
      </c>
      <c r="E4833">
        <v>56.810666964885456</v>
      </c>
    </row>
    <row r="4834" spans="1:5" x14ac:dyDescent="0.3">
      <c r="A4834">
        <v>130.21000000007916</v>
      </c>
      <c r="B4834">
        <v>5557.24658203125</v>
      </c>
      <c r="C4834">
        <v>1.2413989305496216</v>
      </c>
      <c r="D4834">
        <v>1.2413989305496216</v>
      </c>
      <c r="E4834">
        <v>56.810830996867878</v>
      </c>
    </row>
    <row r="4835" spans="1:5" x14ac:dyDescent="0.3">
      <c r="A4835">
        <v>130.22000000008848</v>
      </c>
      <c r="B4835">
        <v>5554.85595703125</v>
      </c>
      <c r="C4835">
        <v>1.2414000034332275</v>
      </c>
      <c r="D4835">
        <v>1.2414000034332275</v>
      </c>
      <c r="E4835">
        <v>56.810986445781452</v>
      </c>
    </row>
    <row r="4836" spans="1:5" x14ac:dyDescent="0.3">
      <c r="A4836">
        <v>130.23000000009779</v>
      </c>
      <c r="B4836">
        <v>5552.46533203125</v>
      </c>
      <c r="C4836">
        <v>1.2414000034332275</v>
      </c>
      <c r="D4836">
        <v>1.2414000034332275</v>
      </c>
      <c r="E4836">
        <v>56.811159060832722</v>
      </c>
    </row>
    <row r="4837" spans="1:5" x14ac:dyDescent="0.3">
      <c r="A4837">
        <v>130.2400000001071</v>
      </c>
      <c r="B4837">
        <v>5549.98095703125</v>
      </c>
      <c r="C4837">
        <v>1.2419989109039307</v>
      </c>
      <c r="D4837">
        <v>1.2419989109039307</v>
      </c>
      <c r="E4837">
        <v>56.811323092815144</v>
      </c>
    </row>
    <row r="4838" spans="1:5" x14ac:dyDescent="0.3">
      <c r="A4838">
        <v>130.25</v>
      </c>
      <c r="B4838">
        <v>5547.48095703125</v>
      </c>
      <c r="C4838">
        <v>1.2419999837875366</v>
      </c>
      <c r="D4838">
        <v>1.2419999837875366</v>
      </c>
      <c r="E4838">
        <v>56.811478541728718</v>
      </c>
    </row>
    <row r="4839" spans="1:5" x14ac:dyDescent="0.3">
      <c r="A4839">
        <v>130.26000000000931</v>
      </c>
      <c r="B4839">
        <v>5545.10595703125</v>
      </c>
      <c r="C4839">
        <v>1.2425988912582397</v>
      </c>
      <c r="D4839">
        <v>1.2425988912582397</v>
      </c>
      <c r="E4839">
        <v>56.811634944316609</v>
      </c>
    </row>
    <row r="4840" spans="1:5" x14ac:dyDescent="0.3">
      <c r="A4840">
        <v>130.27000000001863</v>
      </c>
      <c r="B4840">
        <v>5542.96533203125</v>
      </c>
      <c r="C4840">
        <v>1.2425999641418457</v>
      </c>
      <c r="D4840">
        <v>1.2425999641418457</v>
      </c>
      <c r="E4840">
        <v>56.811806605693562</v>
      </c>
    </row>
    <row r="4841" spans="1:5" x14ac:dyDescent="0.3">
      <c r="A4841">
        <v>130.28000000002794</v>
      </c>
      <c r="B4841">
        <v>5541.13720703125</v>
      </c>
      <c r="C4841">
        <v>1.2425999641418457</v>
      </c>
      <c r="D4841">
        <v>1.2425999641418457</v>
      </c>
      <c r="E4841">
        <v>56.811970637675984</v>
      </c>
    </row>
    <row r="4842" spans="1:5" x14ac:dyDescent="0.3">
      <c r="A4842">
        <v>130.29000000003725</v>
      </c>
      <c r="B4842">
        <v>5539.42626953125</v>
      </c>
      <c r="C4842">
        <v>1.2431988716125488</v>
      </c>
      <c r="D4842">
        <v>1.2431988716125488</v>
      </c>
      <c r="E4842">
        <v>56.812127040263874</v>
      </c>
    </row>
    <row r="4843" spans="1:5" x14ac:dyDescent="0.3">
      <c r="A4843">
        <v>130.30000000004657</v>
      </c>
      <c r="B4843">
        <v>5538.06689453125</v>
      </c>
      <c r="C4843">
        <v>1.2431999444961548</v>
      </c>
      <c r="D4843">
        <v>1.2431999444961548</v>
      </c>
      <c r="E4843">
        <v>56.812298701640827</v>
      </c>
    </row>
    <row r="4844" spans="1:5" x14ac:dyDescent="0.3">
      <c r="A4844">
        <v>130.31000000005588</v>
      </c>
      <c r="B4844">
        <v>5536.96533203125</v>
      </c>
      <c r="C4844">
        <v>1.2437988519668579</v>
      </c>
      <c r="D4844">
        <v>1.2437988519668579</v>
      </c>
      <c r="E4844">
        <v>56.812462733623249</v>
      </c>
    </row>
    <row r="4845" spans="1:5" x14ac:dyDescent="0.3">
      <c r="A4845">
        <v>130.33000000007451</v>
      </c>
      <c r="B4845">
        <v>5535.39892578125</v>
      </c>
      <c r="C4845">
        <v>1.2438000440597534</v>
      </c>
      <c r="D4845">
        <v>1.2438000440597534</v>
      </c>
      <c r="E4845">
        <v>56.812807963725788</v>
      </c>
    </row>
    <row r="4846" spans="1:5" x14ac:dyDescent="0.3">
      <c r="A4846">
        <v>130.39000000001397</v>
      </c>
      <c r="B4846">
        <v>5536.70361328125</v>
      </c>
      <c r="C4846">
        <v>1.2449989318847656</v>
      </c>
      <c r="D4846">
        <v>1.2449989318847656</v>
      </c>
      <c r="E4846">
        <v>56.813841746684773</v>
      </c>
    </row>
    <row r="4847" spans="1:5" x14ac:dyDescent="0.3">
      <c r="A4847">
        <v>130.4100000000326</v>
      </c>
      <c r="B4847">
        <v>5538.29345703125</v>
      </c>
      <c r="C4847">
        <v>1.2450000047683716</v>
      </c>
      <c r="D4847">
        <v>1.2450000047683716</v>
      </c>
      <c r="E4847">
        <v>56.814169810649616</v>
      </c>
    </row>
    <row r="4848" spans="1:5" x14ac:dyDescent="0.3">
      <c r="A4848">
        <v>130.42000000004191</v>
      </c>
      <c r="B4848">
        <v>5539.30126953125</v>
      </c>
      <c r="C4848">
        <v>1.2450000047683716</v>
      </c>
      <c r="D4848">
        <v>1.2450000047683716</v>
      </c>
      <c r="E4848">
        <v>56.81434147202657</v>
      </c>
    </row>
    <row r="4849" spans="1:5" x14ac:dyDescent="0.3">
      <c r="A4849">
        <v>130.43000000005122</v>
      </c>
      <c r="B4849">
        <v>5540.37158203125</v>
      </c>
      <c r="C4849">
        <v>1.2455989122390747</v>
      </c>
      <c r="D4849">
        <v>1.2455989122390747</v>
      </c>
      <c r="E4849">
        <v>56.814505504008991</v>
      </c>
    </row>
    <row r="4850" spans="1:5" x14ac:dyDescent="0.3">
      <c r="A4850">
        <v>130.44000000006054</v>
      </c>
      <c r="B4850">
        <v>5541.46533203125</v>
      </c>
      <c r="C4850">
        <v>1.2455999851226807</v>
      </c>
      <c r="D4850">
        <v>1.2455999851226807</v>
      </c>
      <c r="E4850">
        <v>56.814669535991413</v>
      </c>
    </row>
    <row r="4851" spans="1:5" x14ac:dyDescent="0.3">
      <c r="A4851">
        <v>130.45000000006985</v>
      </c>
      <c r="B4851">
        <v>5542.50439453125</v>
      </c>
      <c r="C4851">
        <v>1.2455999851226807</v>
      </c>
      <c r="D4851">
        <v>1.2455999851226807</v>
      </c>
      <c r="E4851">
        <v>56.814825938579304</v>
      </c>
    </row>
    <row r="4852" spans="1:5" x14ac:dyDescent="0.3">
      <c r="A4852">
        <v>130.47000000008848</v>
      </c>
      <c r="B4852">
        <v>5544.61767578125</v>
      </c>
      <c r="C4852">
        <v>1.2455999851226807</v>
      </c>
      <c r="D4852">
        <v>1.2455999851226807</v>
      </c>
      <c r="E4852">
        <v>56.815154002544148</v>
      </c>
    </row>
    <row r="4853" spans="1:5" x14ac:dyDescent="0.3">
      <c r="A4853">
        <v>130.48000000009779</v>
      </c>
      <c r="B4853">
        <v>5546.03955078125</v>
      </c>
      <c r="C4853">
        <v>1.2461988925933838</v>
      </c>
      <c r="D4853">
        <v>1.2461988925933838</v>
      </c>
      <c r="E4853">
        <v>56.815309451457722</v>
      </c>
    </row>
    <row r="4854" spans="1:5" x14ac:dyDescent="0.3">
      <c r="A4854">
        <v>130.4900000001071</v>
      </c>
      <c r="B4854">
        <v>5547.20361328125</v>
      </c>
      <c r="C4854">
        <v>1.2461999654769897</v>
      </c>
      <c r="D4854">
        <v>1.2461999654769897</v>
      </c>
      <c r="E4854">
        <v>56.815482066508991</v>
      </c>
    </row>
    <row r="4855" spans="1:5" x14ac:dyDescent="0.3">
      <c r="A4855">
        <v>130.5</v>
      </c>
      <c r="B4855">
        <v>5548.45361328125</v>
      </c>
      <c r="C4855">
        <v>1.2461999654769897</v>
      </c>
      <c r="D4855">
        <v>1.2461999654769897</v>
      </c>
      <c r="E4855">
        <v>56.815654681560261</v>
      </c>
    </row>
    <row r="4856" spans="1:5" x14ac:dyDescent="0.3">
      <c r="A4856">
        <v>130.51000000000931</v>
      </c>
      <c r="B4856">
        <v>5549.53173828125</v>
      </c>
      <c r="C4856">
        <v>1.2461999654769897</v>
      </c>
      <c r="D4856">
        <v>1.2461999654769897</v>
      </c>
      <c r="E4856">
        <v>56.815818713542683</v>
      </c>
    </row>
    <row r="4857" spans="1:5" x14ac:dyDescent="0.3">
      <c r="A4857">
        <v>130.52000000001863</v>
      </c>
      <c r="B4857">
        <v>5550.74267578125</v>
      </c>
      <c r="C4857">
        <v>1.2461999654769897</v>
      </c>
      <c r="D4857">
        <v>1.2461999654769897</v>
      </c>
      <c r="E4857">
        <v>56.815974162456257</v>
      </c>
    </row>
    <row r="4858" spans="1:5" x14ac:dyDescent="0.3">
      <c r="A4858">
        <v>130.53000000002794</v>
      </c>
      <c r="B4858">
        <v>5551.93017578125</v>
      </c>
      <c r="C4858">
        <v>1.2467988729476929</v>
      </c>
      <c r="D4858">
        <v>1.2467988729476929</v>
      </c>
      <c r="E4858">
        <v>56.816138194438679</v>
      </c>
    </row>
    <row r="4859" spans="1:5" x14ac:dyDescent="0.3">
      <c r="A4859">
        <v>130.54000000003725</v>
      </c>
      <c r="B4859">
        <v>5553.10205078125</v>
      </c>
      <c r="C4859">
        <v>1.2461999654769897</v>
      </c>
      <c r="D4859">
        <v>1.2461999654769897</v>
      </c>
      <c r="E4859">
        <v>56.816302226421101</v>
      </c>
    </row>
    <row r="4860" spans="1:5" x14ac:dyDescent="0.3">
      <c r="A4860">
        <v>130.55000000004657</v>
      </c>
      <c r="B4860">
        <v>5554.48486328125</v>
      </c>
      <c r="C4860">
        <v>1.2467988729476929</v>
      </c>
      <c r="D4860">
        <v>1.2467988729476929</v>
      </c>
      <c r="E4860">
        <v>56.81647484147237</v>
      </c>
    </row>
    <row r="4861" spans="1:5" x14ac:dyDescent="0.3">
      <c r="A4861">
        <v>130.56000000005588</v>
      </c>
      <c r="B4861">
        <v>5556.08642578125</v>
      </c>
      <c r="C4861">
        <v>1.2467999458312988</v>
      </c>
      <c r="D4861">
        <v>1.2467999458312988</v>
      </c>
      <c r="E4861">
        <v>56.816646502849323</v>
      </c>
    </row>
    <row r="4862" spans="1:5" x14ac:dyDescent="0.3">
      <c r="A4862">
        <v>130.57000000006519</v>
      </c>
      <c r="B4862">
        <v>5557.32861328125</v>
      </c>
      <c r="C4862">
        <v>1.2467999458312988</v>
      </c>
      <c r="D4862">
        <v>1.2467999458312988</v>
      </c>
      <c r="E4862">
        <v>56.816811488506062</v>
      </c>
    </row>
    <row r="4863" spans="1:5" x14ac:dyDescent="0.3">
      <c r="A4863">
        <v>130.58000000007451</v>
      </c>
      <c r="B4863">
        <v>5558.58642578125</v>
      </c>
      <c r="C4863">
        <v>1.2467999458312988</v>
      </c>
      <c r="D4863">
        <v>1.2467999458312988</v>
      </c>
      <c r="E4863">
        <v>56.816975520488484</v>
      </c>
    </row>
    <row r="4864" spans="1:5" x14ac:dyDescent="0.3">
      <c r="A4864">
        <v>130.59000000008382</v>
      </c>
      <c r="B4864">
        <v>5559.80517578125</v>
      </c>
      <c r="C4864">
        <v>1.2467999458312988</v>
      </c>
      <c r="D4864">
        <v>1.2467999458312988</v>
      </c>
      <c r="E4864">
        <v>56.817155764934284</v>
      </c>
    </row>
    <row r="4865" spans="1:5" x14ac:dyDescent="0.3">
      <c r="A4865">
        <v>130.60000000009313</v>
      </c>
      <c r="B4865">
        <v>5561.03173828125</v>
      </c>
      <c r="C4865">
        <v>1.247398853302002</v>
      </c>
      <c r="D4865">
        <v>1.247398853302002</v>
      </c>
      <c r="E4865">
        <v>56.817327426311238</v>
      </c>
    </row>
    <row r="4866" spans="1:5" x14ac:dyDescent="0.3">
      <c r="A4866">
        <v>130.61000000010245</v>
      </c>
      <c r="B4866">
        <v>5562.48486328125</v>
      </c>
      <c r="C4866">
        <v>1.2474000453948975</v>
      </c>
      <c r="D4866">
        <v>1.2474000453948975</v>
      </c>
      <c r="E4866">
        <v>56.817500041362507</v>
      </c>
    </row>
    <row r="4867" spans="1:5" x14ac:dyDescent="0.3">
      <c r="A4867">
        <v>130.61999999999534</v>
      </c>
      <c r="B4867">
        <v>5563.91455078125</v>
      </c>
      <c r="C4867">
        <v>1.2474000453948975</v>
      </c>
      <c r="D4867">
        <v>1.2474000453948975</v>
      </c>
      <c r="E4867">
        <v>56.817656443950398</v>
      </c>
    </row>
    <row r="4868" spans="1:5" x14ac:dyDescent="0.3">
      <c r="A4868">
        <v>130.63000000000466</v>
      </c>
      <c r="B4868">
        <v>5565.28955078125</v>
      </c>
      <c r="C4868">
        <v>1.2474000453948975</v>
      </c>
      <c r="D4868">
        <v>1.2474000453948975</v>
      </c>
      <c r="E4868">
        <v>56.81782047593282</v>
      </c>
    </row>
    <row r="4869" spans="1:5" x14ac:dyDescent="0.3">
      <c r="A4869">
        <v>130.64000000001397</v>
      </c>
      <c r="B4869">
        <v>5566.64892578125</v>
      </c>
      <c r="C4869">
        <v>1.2479989528656006</v>
      </c>
      <c r="D4869">
        <v>1.2479989528656006</v>
      </c>
      <c r="E4869">
        <v>56.81800072037862</v>
      </c>
    </row>
    <row r="4870" spans="1:5" x14ac:dyDescent="0.3">
      <c r="A4870">
        <v>130.65000000002328</v>
      </c>
      <c r="B4870">
        <v>5567.94580078125</v>
      </c>
      <c r="C4870">
        <v>1.2480000257492065</v>
      </c>
      <c r="D4870">
        <v>1.2480000257492065</v>
      </c>
      <c r="E4870">
        <v>56.818164752361042</v>
      </c>
    </row>
    <row r="4871" spans="1:5" x14ac:dyDescent="0.3">
      <c r="A4871">
        <v>130.6600000000326</v>
      </c>
      <c r="B4871">
        <v>5569.29736328125</v>
      </c>
      <c r="C4871">
        <v>1.2474011182785034</v>
      </c>
      <c r="D4871">
        <v>1.2474011182785034</v>
      </c>
      <c r="E4871">
        <v>56.818328784343464</v>
      </c>
    </row>
    <row r="4872" spans="1:5" x14ac:dyDescent="0.3">
      <c r="A4872">
        <v>130.67000000004191</v>
      </c>
      <c r="B4872">
        <v>5570.63330078125</v>
      </c>
      <c r="C4872">
        <v>1.2480000257492065</v>
      </c>
      <c r="D4872">
        <v>1.2480000257492065</v>
      </c>
      <c r="E4872">
        <v>56.818501399394734</v>
      </c>
    </row>
    <row r="4873" spans="1:5" x14ac:dyDescent="0.3">
      <c r="A4873">
        <v>130.68000000005122</v>
      </c>
      <c r="B4873">
        <v>5571.92236328125</v>
      </c>
      <c r="C4873">
        <v>1.2480000257492065</v>
      </c>
      <c r="D4873">
        <v>1.2480000257492065</v>
      </c>
      <c r="E4873">
        <v>56.818656848308308</v>
      </c>
    </row>
    <row r="4874" spans="1:5" x14ac:dyDescent="0.3">
      <c r="A4874">
        <v>130.69000000006054</v>
      </c>
      <c r="B4874">
        <v>5573.43017578125</v>
      </c>
      <c r="C4874">
        <v>1.2485989332199097</v>
      </c>
      <c r="D4874">
        <v>1.2485989332199097</v>
      </c>
      <c r="E4874">
        <v>56.818829463359577</v>
      </c>
    </row>
    <row r="4875" spans="1:5" x14ac:dyDescent="0.3">
      <c r="A4875">
        <v>130.70000000006985</v>
      </c>
      <c r="B4875">
        <v>5574.86767578125</v>
      </c>
      <c r="C4875">
        <v>1.2486000061035156</v>
      </c>
      <c r="D4875">
        <v>1.2486000061035156</v>
      </c>
      <c r="E4875">
        <v>56.818993495341999</v>
      </c>
    </row>
    <row r="4876" spans="1:5" x14ac:dyDescent="0.3">
      <c r="A4876">
        <v>130.71000000007916</v>
      </c>
      <c r="B4876">
        <v>5576.28955078125</v>
      </c>
      <c r="C4876">
        <v>1.2474021911621094</v>
      </c>
      <c r="D4876">
        <v>1.2474021911621094</v>
      </c>
      <c r="E4876">
        <v>56.819157527324421</v>
      </c>
    </row>
    <row r="4877" spans="1:5" x14ac:dyDescent="0.3">
      <c r="A4877">
        <v>130.72000000008848</v>
      </c>
      <c r="B4877">
        <v>5577.60986328125</v>
      </c>
      <c r="C4877">
        <v>1.2486000061035156</v>
      </c>
      <c r="D4877">
        <v>1.2486000061035156</v>
      </c>
      <c r="E4877">
        <v>56.819312976237995</v>
      </c>
    </row>
    <row r="4878" spans="1:5" x14ac:dyDescent="0.3">
      <c r="A4878">
        <v>130.73000000009779</v>
      </c>
      <c r="B4878">
        <v>5578.99267578125</v>
      </c>
      <c r="C4878">
        <v>1.2491989135742188</v>
      </c>
      <c r="D4878">
        <v>1.2491989135742188</v>
      </c>
      <c r="E4878">
        <v>56.819485591289265</v>
      </c>
    </row>
    <row r="4879" spans="1:5" x14ac:dyDescent="0.3">
      <c r="A4879">
        <v>130.7400000001071</v>
      </c>
      <c r="B4879">
        <v>5580.33642578125</v>
      </c>
      <c r="C4879">
        <v>1.2486038208007813</v>
      </c>
      <c r="D4879">
        <v>1.2486038208007813</v>
      </c>
      <c r="E4879">
        <v>56.819649623271687</v>
      </c>
    </row>
    <row r="4880" spans="1:5" x14ac:dyDescent="0.3">
      <c r="A4880">
        <v>130.75</v>
      </c>
      <c r="B4880">
        <v>5581.71142578125</v>
      </c>
      <c r="C4880">
        <v>1.2486000061035156</v>
      </c>
      <c r="D4880">
        <v>1.2486000061035156</v>
      </c>
      <c r="E4880">
        <v>56.819805072185261</v>
      </c>
    </row>
    <row r="4881" spans="1:5" x14ac:dyDescent="0.3">
      <c r="A4881">
        <v>130.76000000000931</v>
      </c>
      <c r="B4881">
        <v>5582.89892578125</v>
      </c>
      <c r="C4881">
        <v>1.2486000061035156</v>
      </c>
      <c r="D4881">
        <v>1.2486000061035156</v>
      </c>
      <c r="E4881">
        <v>56.819977687236531</v>
      </c>
    </row>
    <row r="4882" spans="1:5" x14ac:dyDescent="0.3">
      <c r="A4882">
        <v>130.77000000001863</v>
      </c>
      <c r="B4882">
        <v>5584.31298828125</v>
      </c>
      <c r="C4882">
        <v>1.2491989135742188</v>
      </c>
      <c r="D4882">
        <v>1.2491989135742188</v>
      </c>
      <c r="E4882">
        <v>56.820141719218952</v>
      </c>
    </row>
    <row r="4883" spans="1:5" x14ac:dyDescent="0.3">
      <c r="A4883">
        <v>130.78000000002794</v>
      </c>
      <c r="B4883">
        <v>5585.55517578125</v>
      </c>
      <c r="C4883">
        <v>1.2491999864578247</v>
      </c>
      <c r="D4883">
        <v>1.2491999864578247</v>
      </c>
      <c r="E4883">
        <v>56.820305751201374</v>
      </c>
    </row>
    <row r="4884" spans="1:5" x14ac:dyDescent="0.3">
      <c r="A4884">
        <v>130.79000000003725</v>
      </c>
      <c r="B4884">
        <v>5586.83642578125</v>
      </c>
      <c r="C4884">
        <v>1.2491999864578247</v>
      </c>
      <c r="D4884">
        <v>1.2491999864578247</v>
      </c>
      <c r="E4884">
        <v>56.820469783183796</v>
      </c>
    </row>
    <row r="4885" spans="1:5" x14ac:dyDescent="0.3">
      <c r="A4885">
        <v>130.80000000004657</v>
      </c>
      <c r="B4885">
        <v>5588.24267578125</v>
      </c>
      <c r="C4885">
        <v>1.2491999864578247</v>
      </c>
      <c r="D4885">
        <v>1.2491999864578247</v>
      </c>
      <c r="E4885">
        <v>56.820650027629597</v>
      </c>
    </row>
    <row r="4886" spans="1:5" x14ac:dyDescent="0.3">
      <c r="A4886">
        <v>130.81000000005588</v>
      </c>
      <c r="B4886">
        <v>5589.37548828125</v>
      </c>
      <c r="C4886">
        <v>1.2491999864578247</v>
      </c>
      <c r="D4886">
        <v>1.2491999864578247</v>
      </c>
      <c r="E4886">
        <v>56.820831225749714</v>
      </c>
    </row>
    <row r="4887" spans="1:5" x14ac:dyDescent="0.3">
      <c r="A4887">
        <v>130.82000000006519</v>
      </c>
      <c r="B4887">
        <v>5590.64111328125</v>
      </c>
      <c r="C4887">
        <v>1.2497988939285278</v>
      </c>
      <c r="D4887">
        <v>1.2497988939285278</v>
      </c>
      <c r="E4887">
        <v>56.820995257732136</v>
      </c>
    </row>
    <row r="4888" spans="1:5" x14ac:dyDescent="0.3">
      <c r="A4888">
        <v>130.83000000007451</v>
      </c>
      <c r="B4888">
        <v>5591.83642578125</v>
      </c>
      <c r="C4888">
        <v>1.2491999864578247</v>
      </c>
      <c r="D4888">
        <v>1.2491999864578247</v>
      </c>
      <c r="E4888">
        <v>56.821159289714558</v>
      </c>
    </row>
    <row r="4889" spans="1:5" x14ac:dyDescent="0.3">
      <c r="A4889">
        <v>130.84000000008382</v>
      </c>
      <c r="B4889">
        <v>5592.99267578125</v>
      </c>
      <c r="C4889">
        <v>1.2491999864578247</v>
      </c>
      <c r="D4889">
        <v>1.2491999864578247</v>
      </c>
      <c r="E4889">
        <v>56.82132332169698</v>
      </c>
    </row>
    <row r="4890" spans="1:5" x14ac:dyDescent="0.3">
      <c r="A4890">
        <v>130.85000000009313</v>
      </c>
      <c r="B4890">
        <v>5594.16455078125</v>
      </c>
      <c r="C4890">
        <v>1.2491999864578247</v>
      </c>
      <c r="D4890">
        <v>1.2491999864578247</v>
      </c>
      <c r="E4890">
        <v>56.821494983073933</v>
      </c>
    </row>
    <row r="4891" spans="1:5" x14ac:dyDescent="0.3">
      <c r="A4891">
        <v>130.86000000010245</v>
      </c>
      <c r="B4891">
        <v>5595.23486328125</v>
      </c>
      <c r="C4891">
        <v>1.2497988939285278</v>
      </c>
      <c r="D4891">
        <v>1.2497988939285278</v>
      </c>
      <c r="E4891">
        <v>56.821659015056355</v>
      </c>
    </row>
    <row r="4892" spans="1:5" x14ac:dyDescent="0.3">
      <c r="A4892">
        <v>130.86999999999534</v>
      </c>
      <c r="B4892">
        <v>5596.25048828125</v>
      </c>
      <c r="C4892">
        <v>1.2497999668121338</v>
      </c>
      <c r="D4892">
        <v>1.2497999668121338</v>
      </c>
      <c r="E4892">
        <v>56.821823047038777</v>
      </c>
    </row>
    <row r="4893" spans="1:5" x14ac:dyDescent="0.3">
      <c r="A4893">
        <v>130.88000000000466</v>
      </c>
      <c r="B4893">
        <v>5597.30517578125</v>
      </c>
      <c r="C4893">
        <v>1.2497999668121338</v>
      </c>
      <c r="D4893">
        <v>1.2497999668121338</v>
      </c>
      <c r="E4893">
        <v>56.821995662090046</v>
      </c>
    </row>
    <row r="4894" spans="1:5" x14ac:dyDescent="0.3">
      <c r="A4894">
        <v>130.89000000001397</v>
      </c>
      <c r="B4894">
        <v>5598.37548828125</v>
      </c>
      <c r="C4894">
        <v>1.2497999668121338</v>
      </c>
      <c r="D4894">
        <v>1.2497999668121338</v>
      </c>
      <c r="E4894">
        <v>56.822159694072468</v>
      </c>
    </row>
    <row r="4895" spans="1:5" x14ac:dyDescent="0.3">
      <c r="A4895">
        <v>130.9100000000326</v>
      </c>
      <c r="B4895">
        <v>5600.32861328125</v>
      </c>
      <c r="C4895">
        <v>1.2503999471664429</v>
      </c>
      <c r="D4895">
        <v>1.2503999471664429</v>
      </c>
      <c r="E4895">
        <v>56.822487758037312</v>
      </c>
    </row>
    <row r="4896" spans="1:5" x14ac:dyDescent="0.3">
      <c r="A4896">
        <v>130.92000000004191</v>
      </c>
      <c r="B4896">
        <v>5601.33642578125</v>
      </c>
      <c r="C4896">
        <v>1.2503999471664429</v>
      </c>
      <c r="D4896">
        <v>1.2503999471664429</v>
      </c>
      <c r="E4896">
        <v>56.822660373088581</v>
      </c>
    </row>
    <row r="4897" spans="1:5" x14ac:dyDescent="0.3">
      <c r="A4897">
        <v>130.94000000006054</v>
      </c>
      <c r="B4897">
        <v>5603.30517578125</v>
      </c>
      <c r="C4897">
        <v>1.250998854637146</v>
      </c>
      <c r="D4897">
        <v>1.250998854637146</v>
      </c>
      <c r="E4897">
        <v>56.822979853984577</v>
      </c>
    </row>
    <row r="4898" spans="1:5" x14ac:dyDescent="0.3">
      <c r="A4898">
        <v>130.96000000007916</v>
      </c>
      <c r="B4898">
        <v>5605.15283203125</v>
      </c>
      <c r="C4898">
        <v>1.2504011392593384</v>
      </c>
      <c r="D4898">
        <v>1.2504011392593384</v>
      </c>
      <c r="E4898">
        <v>56.823307917949421</v>
      </c>
    </row>
    <row r="4899" spans="1:5" x14ac:dyDescent="0.3">
      <c r="A4899">
        <v>130.97000000008848</v>
      </c>
      <c r="B4899">
        <v>5606.17626953125</v>
      </c>
      <c r="C4899">
        <v>1.2503999471664429</v>
      </c>
      <c r="D4899">
        <v>1.2503999471664429</v>
      </c>
      <c r="E4899">
        <v>56.823471949931843</v>
      </c>
    </row>
    <row r="4900" spans="1:5" x14ac:dyDescent="0.3">
      <c r="A4900">
        <v>130.98000000009779</v>
      </c>
      <c r="B4900">
        <v>5607.30908203125</v>
      </c>
      <c r="C4900">
        <v>1.250998854637146</v>
      </c>
      <c r="D4900">
        <v>1.250998854637146</v>
      </c>
      <c r="E4900">
        <v>56.823636935588581</v>
      </c>
    </row>
    <row r="4901" spans="1:5" x14ac:dyDescent="0.3">
      <c r="A4901">
        <v>131</v>
      </c>
      <c r="B4901">
        <v>5609.03955078125</v>
      </c>
      <c r="C4901">
        <v>1.2510000467300415</v>
      </c>
      <c r="D4901">
        <v>1.2510000467300415</v>
      </c>
      <c r="E4901">
        <v>56.823964999553425</v>
      </c>
    </row>
    <row r="4902" spans="1:5" x14ac:dyDescent="0.3">
      <c r="A4902">
        <v>131.01000000000931</v>
      </c>
      <c r="B4902">
        <v>5610.14892578125</v>
      </c>
      <c r="C4902">
        <v>1.2510000467300415</v>
      </c>
      <c r="D4902">
        <v>1.2510000467300415</v>
      </c>
      <c r="E4902">
        <v>56.824145243999226</v>
      </c>
    </row>
    <row r="4903" spans="1:5" x14ac:dyDescent="0.3">
      <c r="A4903">
        <v>131.02000000001863</v>
      </c>
      <c r="B4903">
        <v>5611.15673828125</v>
      </c>
      <c r="C4903">
        <v>1.2510000467300415</v>
      </c>
      <c r="D4903">
        <v>1.2510000467300415</v>
      </c>
      <c r="E4903">
        <v>56.824317859050495</v>
      </c>
    </row>
    <row r="4904" spans="1:5" x14ac:dyDescent="0.3">
      <c r="A4904">
        <v>131.03000000002794</v>
      </c>
      <c r="B4904">
        <v>5612.32861328125</v>
      </c>
      <c r="C4904">
        <v>1.2515989542007446</v>
      </c>
      <c r="D4904">
        <v>1.2515989542007446</v>
      </c>
      <c r="E4904">
        <v>56.824489520427448</v>
      </c>
    </row>
    <row r="4905" spans="1:5" x14ac:dyDescent="0.3">
      <c r="A4905">
        <v>131.05000000004657</v>
      </c>
      <c r="B4905">
        <v>5614.25048828125</v>
      </c>
      <c r="C4905">
        <v>1.2516000270843506</v>
      </c>
      <c r="D4905">
        <v>1.2516000270843506</v>
      </c>
      <c r="E4905">
        <v>56.824817584392292</v>
      </c>
    </row>
    <row r="4906" spans="1:5" x14ac:dyDescent="0.3">
      <c r="A4906">
        <v>131.06000000005588</v>
      </c>
      <c r="B4906">
        <v>5615.34423828125</v>
      </c>
      <c r="C4906">
        <v>1.2516000270843506</v>
      </c>
      <c r="D4906">
        <v>1.2516000270843506</v>
      </c>
      <c r="E4906">
        <v>56.824990199443562</v>
      </c>
    </row>
    <row r="4907" spans="1:5" x14ac:dyDescent="0.3">
      <c r="A4907">
        <v>131.08000000007451</v>
      </c>
      <c r="B4907">
        <v>5617.23095703125</v>
      </c>
      <c r="C4907">
        <v>1.2516000270843506</v>
      </c>
      <c r="D4907">
        <v>1.2516000270843506</v>
      </c>
      <c r="E4907">
        <v>56.825326846477253</v>
      </c>
    </row>
    <row r="4908" spans="1:5" x14ac:dyDescent="0.3">
      <c r="A4908">
        <v>131.10000000009313</v>
      </c>
      <c r="B4908">
        <v>5619.14111328125</v>
      </c>
      <c r="C4908">
        <v>1.2516000270843506</v>
      </c>
      <c r="D4908">
        <v>1.2516000270843506</v>
      </c>
      <c r="E4908">
        <v>56.825662539836628</v>
      </c>
    </row>
    <row r="4909" spans="1:5" x14ac:dyDescent="0.3">
      <c r="A4909">
        <v>131.11999999999534</v>
      </c>
      <c r="B4909">
        <v>5620.72314453125</v>
      </c>
      <c r="C4909">
        <v>1.2522000074386597</v>
      </c>
      <c r="D4909">
        <v>1.2522000074386597</v>
      </c>
      <c r="E4909">
        <v>56.825982974406941</v>
      </c>
    </row>
    <row r="4910" spans="1:5" x14ac:dyDescent="0.3">
      <c r="A4910">
        <v>131.14000000001397</v>
      </c>
      <c r="B4910">
        <v>5622.29345703125</v>
      </c>
      <c r="C4910">
        <v>1.2522000074386597</v>
      </c>
      <c r="D4910">
        <v>1.2522000074386597</v>
      </c>
      <c r="E4910">
        <v>56.826318667766316</v>
      </c>
    </row>
    <row r="4911" spans="1:5" x14ac:dyDescent="0.3">
      <c r="A4911">
        <v>131.1600000000326</v>
      </c>
      <c r="B4911">
        <v>5623.82861328125</v>
      </c>
      <c r="C4911">
        <v>1.2522000074386597</v>
      </c>
      <c r="D4911">
        <v>1.2522000074386597</v>
      </c>
      <c r="E4911">
        <v>56.826622889873249</v>
      </c>
    </row>
    <row r="4912" spans="1:5" x14ac:dyDescent="0.3">
      <c r="A4912">
        <v>131.18000000005122</v>
      </c>
      <c r="B4912">
        <v>5625.28955078125</v>
      </c>
      <c r="C4912">
        <v>1.2522000074386597</v>
      </c>
      <c r="D4912">
        <v>1.2522000074386597</v>
      </c>
      <c r="E4912">
        <v>56.826958583232624</v>
      </c>
    </row>
    <row r="4913" spans="1:5" x14ac:dyDescent="0.3">
      <c r="A4913">
        <v>131.20000000006985</v>
      </c>
      <c r="B4913">
        <v>5626.78173828125</v>
      </c>
      <c r="C4913">
        <v>1.2533978223800659</v>
      </c>
      <c r="D4913">
        <v>1.2533978223800659</v>
      </c>
      <c r="E4913">
        <v>56.827295230266316</v>
      </c>
    </row>
    <row r="4914" spans="1:5" x14ac:dyDescent="0.3">
      <c r="A4914">
        <v>131.22000000008848</v>
      </c>
      <c r="B4914">
        <v>5628.43798828125</v>
      </c>
      <c r="C4914">
        <v>1.2527999877929688</v>
      </c>
      <c r="D4914">
        <v>1.2527999877929688</v>
      </c>
      <c r="E4914">
        <v>56.827631877300007</v>
      </c>
    </row>
    <row r="4915" spans="1:5" x14ac:dyDescent="0.3">
      <c r="A4915">
        <v>131.2400000001071</v>
      </c>
      <c r="B4915">
        <v>5629.96533203125</v>
      </c>
      <c r="C4915">
        <v>1.2533988952636719</v>
      </c>
      <c r="D4915">
        <v>1.2533988952636719</v>
      </c>
      <c r="E4915">
        <v>56.827967570659382</v>
      </c>
    </row>
    <row r="4916" spans="1:5" x14ac:dyDescent="0.3">
      <c r="A4916">
        <v>131.26000000000931</v>
      </c>
      <c r="B4916">
        <v>5631.46142578125</v>
      </c>
      <c r="C4916">
        <v>1.2528038024902344</v>
      </c>
      <c r="D4916">
        <v>1.2528038024902344</v>
      </c>
      <c r="E4916">
        <v>56.828296588298542</v>
      </c>
    </row>
    <row r="4917" spans="1:5" x14ac:dyDescent="0.3">
      <c r="A4917">
        <v>131.28000000002794</v>
      </c>
      <c r="B4917">
        <v>5632.85595703125</v>
      </c>
      <c r="C4917">
        <v>1.253997802734375</v>
      </c>
      <c r="D4917">
        <v>1.253997802734375</v>
      </c>
      <c r="E4917">
        <v>56.828640864726765</v>
      </c>
    </row>
    <row r="4918" spans="1:5" x14ac:dyDescent="0.3">
      <c r="A4918">
        <v>131.30000000004657</v>
      </c>
      <c r="B4918">
        <v>5634.59423828125</v>
      </c>
      <c r="C4918">
        <v>1.2540016174316406</v>
      </c>
      <c r="D4918">
        <v>1.2540016174316406</v>
      </c>
      <c r="E4918">
        <v>56.828977511760456</v>
      </c>
    </row>
    <row r="4919" spans="1:5" x14ac:dyDescent="0.3">
      <c r="A4919">
        <v>131.32000000006519</v>
      </c>
      <c r="B4919">
        <v>5635.77783203125</v>
      </c>
      <c r="C4919">
        <v>1.253997802734375</v>
      </c>
      <c r="D4919">
        <v>1.253997802734375</v>
      </c>
      <c r="E4919">
        <v>56.829313205119831</v>
      </c>
    </row>
    <row r="4920" spans="1:5" x14ac:dyDescent="0.3">
      <c r="A4920">
        <v>131.34000000008382</v>
      </c>
      <c r="B4920">
        <v>5637.26611328125</v>
      </c>
      <c r="C4920">
        <v>1.2546005249023438</v>
      </c>
      <c r="D4920">
        <v>1.2546005249023438</v>
      </c>
      <c r="E4920">
        <v>56.829649852153523</v>
      </c>
    </row>
    <row r="4921" spans="1:5" x14ac:dyDescent="0.3">
      <c r="A4921">
        <v>131.36000000010245</v>
      </c>
      <c r="B4921">
        <v>5638.57470703125</v>
      </c>
      <c r="C4921">
        <v>1.2539999485015869</v>
      </c>
      <c r="D4921">
        <v>1.2539999485015869</v>
      </c>
      <c r="E4921">
        <v>56.829969333049519</v>
      </c>
    </row>
    <row r="4922" spans="1:5" x14ac:dyDescent="0.3">
      <c r="A4922">
        <v>131.38000000000466</v>
      </c>
      <c r="B4922">
        <v>5639.76611328125</v>
      </c>
      <c r="C4922">
        <v>1.2557966709136963</v>
      </c>
      <c r="D4922">
        <v>1.2557966709136963</v>
      </c>
      <c r="E4922">
        <v>56.83030598008321</v>
      </c>
    </row>
    <row r="4923" spans="1:5" x14ac:dyDescent="0.3">
      <c r="A4923">
        <v>131.4100000000326</v>
      </c>
      <c r="B4923">
        <v>5641.24072265625</v>
      </c>
      <c r="C4923">
        <v>1.25459885597229</v>
      </c>
      <c r="D4923">
        <v>1.25459885597229</v>
      </c>
      <c r="E4923">
        <v>56.830798076030476</v>
      </c>
    </row>
    <row r="4924" spans="1:5" x14ac:dyDescent="0.3">
      <c r="A4924">
        <v>131.43000000005122</v>
      </c>
      <c r="B4924">
        <v>5642.53369140625</v>
      </c>
      <c r="C4924">
        <v>1.2552015781402588</v>
      </c>
      <c r="D4924">
        <v>1.2552015781402588</v>
      </c>
      <c r="E4924">
        <v>56.831118510600788</v>
      </c>
    </row>
    <row r="4925" spans="1:5" x14ac:dyDescent="0.3">
      <c r="A4925">
        <v>131.45000000006985</v>
      </c>
      <c r="B4925">
        <v>5643.76806640625</v>
      </c>
      <c r="C4925">
        <v>1.2552000284194946</v>
      </c>
      <c r="D4925">
        <v>1.2552000284194946</v>
      </c>
      <c r="E4925">
        <v>56.831471608516438</v>
      </c>
    </row>
    <row r="4926" spans="1:5" x14ac:dyDescent="0.3">
      <c r="A4926">
        <v>131.47000000008848</v>
      </c>
      <c r="B4926">
        <v>5645.06103515625</v>
      </c>
      <c r="C4926">
        <v>1.2558000087738037</v>
      </c>
      <c r="D4926">
        <v>1.2558000087738037</v>
      </c>
      <c r="E4926">
        <v>56.83181588494466</v>
      </c>
    </row>
    <row r="4927" spans="1:5" x14ac:dyDescent="0.3">
      <c r="A4927">
        <v>131.4900000001071</v>
      </c>
      <c r="B4927">
        <v>5646.29931640625</v>
      </c>
      <c r="C4927">
        <v>1.2552000284194946</v>
      </c>
      <c r="D4927">
        <v>1.2552000284194946</v>
      </c>
      <c r="E4927">
        <v>56.832151578304035</v>
      </c>
    </row>
    <row r="4928" spans="1:5" x14ac:dyDescent="0.3">
      <c r="A4928">
        <v>131.51000000000931</v>
      </c>
      <c r="B4928">
        <v>5647.34228515625</v>
      </c>
      <c r="C4928">
        <v>1.2563999891281128</v>
      </c>
      <c r="D4928">
        <v>1.2563999891281128</v>
      </c>
      <c r="E4928">
        <v>56.832496808406574</v>
      </c>
    </row>
    <row r="4929" spans="1:5" x14ac:dyDescent="0.3">
      <c r="A4929">
        <v>131.54000000003725</v>
      </c>
      <c r="B4929">
        <v>5648.46142578125</v>
      </c>
      <c r="C4929">
        <v>1.2563999891281128</v>
      </c>
      <c r="D4929">
        <v>1.2563999891281128</v>
      </c>
      <c r="E4929">
        <v>56.83298890435384</v>
      </c>
    </row>
    <row r="4930" spans="1:5" x14ac:dyDescent="0.3">
      <c r="A4930">
        <v>131.56000000005588</v>
      </c>
      <c r="B4930">
        <v>5649.47705078125</v>
      </c>
      <c r="C4930">
        <v>1.2564038038253784</v>
      </c>
      <c r="D4930">
        <v>1.2564038038253784</v>
      </c>
      <c r="E4930">
        <v>56.833316968318684</v>
      </c>
    </row>
    <row r="4931" spans="1:5" x14ac:dyDescent="0.3">
      <c r="A4931">
        <v>131.59000000008382</v>
      </c>
      <c r="B4931">
        <v>5650.57861328125</v>
      </c>
      <c r="C4931">
        <v>1.2581967115402222</v>
      </c>
      <c r="D4931">
        <v>1.2581967115402222</v>
      </c>
      <c r="E4931">
        <v>56.833809064265949</v>
      </c>
    </row>
    <row r="4932" spans="1:5" x14ac:dyDescent="0.3">
      <c r="A4932">
        <v>131.61999999999534</v>
      </c>
      <c r="B4932">
        <v>5651.77392578125</v>
      </c>
      <c r="C4932">
        <v>1.2563999891281128</v>
      </c>
      <c r="D4932">
        <v>1.2563999891281128</v>
      </c>
      <c r="E4932">
        <v>56.834301160213215</v>
      </c>
    </row>
    <row r="4933" spans="1:5" x14ac:dyDescent="0.3">
      <c r="A4933">
        <v>131.6600000000326</v>
      </c>
      <c r="B4933">
        <v>5652.83251953125</v>
      </c>
      <c r="C4933">
        <v>1.2563999891281128</v>
      </c>
      <c r="D4933">
        <v>1.2563999891281128</v>
      </c>
      <c r="E4933">
        <v>56.834957288142903</v>
      </c>
    </row>
    <row r="4934" spans="1:5" x14ac:dyDescent="0.3">
      <c r="A4934">
        <v>131.71000000007916</v>
      </c>
      <c r="B4934">
        <v>5653.873046875</v>
      </c>
      <c r="C4934">
        <v>1.257597804069519</v>
      </c>
      <c r="D4934">
        <v>1.257597804069519</v>
      </c>
      <c r="E4934">
        <v>56.835810826656086</v>
      </c>
    </row>
    <row r="4935" spans="1:5" x14ac:dyDescent="0.3">
      <c r="A4935">
        <v>131.77000000001863</v>
      </c>
      <c r="B4935">
        <v>5654.92578125</v>
      </c>
      <c r="C4935">
        <v>1.2599983215332031</v>
      </c>
      <c r="D4935">
        <v>1.2599983215332031</v>
      </c>
      <c r="E4935">
        <v>56.836811231013996</v>
      </c>
    </row>
    <row r="4936" spans="1:5" x14ac:dyDescent="0.3">
      <c r="A4936">
        <v>131.86999999999534</v>
      </c>
      <c r="B4936">
        <v>5654.64990234375</v>
      </c>
      <c r="C4936">
        <v>1.2594010829925537</v>
      </c>
      <c r="D4936">
        <v>1.2594010829925537</v>
      </c>
      <c r="E4936">
        <v>56.838452504512532</v>
      </c>
    </row>
    <row r="4937" spans="1:5" x14ac:dyDescent="0.3">
      <c r="A4937">
        <v>131.92000000004191</v>
      </c>
      <c r="B4937">
        <v>5653.34814453125</v>
      </c>
      <c r="C4937">
        <v>1.2594021558761597</v>
      </c>
      <c r="D4937">
        <v>1.2594021558761597</v>
      </c>
      <c r="E4937">
        <v>56.839313672420246</v>
      </c>
    </row>
    <row r="4938" spans="1:5" x14ac:dyDescent="0.3">
      <c r="A4938">
        <v>131.96000000007916</v>
      </c>
      <c r="B4938">
        <v>5652.16162109375</v>
      </c>
      <c r="C4938">
        <v>1.2599999904632568</v>
      </c>
      <c r="D4938">
        <v>1.2599999904632568</v>
      </c>
      <c r="E4938">
        <v>56.839978383418782</v>
      </c>
    </row>
    <row r="4939" spans="1:5" x14ac:dyDescent="0.3">
      <c r="A4939">
        <v>131.9900000001071</v>
      </c>
      <c r="B4939">
        <v>5650.62451171875</v>
      </c>
      <c r="C4939">
        <v>1.261199951171875</v>
      </c>
      <c r="D4939">
        <v>1.261199951171875</v>
      </c>
      <c r="E4939">
        <v>56.840479062434895</v>
      </c>
    </row>
    <row r="4940" spans="1:5" x14ac:dyDescent="0.3">
      <c r="A4940">
        <v>132.02000000001863</v>
      </c>
      <c r="B4940">
        <v>5649.15576171875</v>
      </c>
      <c r="C4940">
        <v>1.261199951171875</v>
      </c>
      <c r="D4940">
        <v>1.261199951171875</v>
      </c>
      <c r="E4940">
        <v>56.84097115838216</v>
      </c>
    </row>
    <row r="4941" spans="1:5" x14ac:dyDescent="0.3">
      <c r="A4941">
        <v>132.04000000003725</v>
      </c>
      <c r="B4941">
        <v>5647.73388671875</v>
      </c>
      <c r="C4941">
        <v>1.261199951171875</v>
      </c>
      <c r="D4941">
        <v>1.261199951171875</v>
      </c>
      <c r="E4941">
        <v>56.841299222347004</v>
      </c>
    </row>
    <row r="4942" spans="1:5" x14ac:dyDescent="0.3">
      <c r="A4942">
        <v>132.06000000005588</v>
      </c>
      <c r="B4942">
        <v>5646.30029296875</v>
      </c>
      <c r="C4942">
        <v>1.2623977661132813</v>
      </c>
      <c r="D4942">
        <v>1.2623977661132813</v>
      </c>
      <c r="E4942">
        <v>56.841618703243</v>
      </c>
    </row>
    <row r="4943" spans="1:5" x14ac:dyDescent="0.3">
      <c r="A4943">
        <v>132.07000000006519</v>
      </c>
      <c r="B4943">
        <v>5645.29248046875</v>
      </c>
      <c r="C4943">
        <v>1.2624000310897827</v>
      </c>
      <c r="D4943">
        <v>1.2624000310897827</v>
      </c>
      <c r="E4943">
        <v>56.841775105830891</v>
      </c>
    </row>
    <row r="4944" spans="1:5" x14ac:dyDescent="0.3">
      <c r="A4944">
        <v>132.09000000008382</v>
      </c>
      <c r="B4944">
        <v>5643.80810546875</v>
      </c>
      <c r="C4944">
        <v>1.2618000507354736</v>
      </c>
      <c r="D4944">
        <v>1.2618000507354736</v>
      </c>
      <c r="E4944">
        <v>56.842103169795735</v>
      </c>
    </row>
    <row r="4945" spans="1:5" x14ac:dyDescent="0.3">
      <c r="A4945">
        <v>132.10000000009313</v>
      </c>
      <c r="B4945">
        <v>5642.72216796875</v>
      </c>
      <c r="C4945">
        <v>1.2623989582061768</v>
      </c>
      <c r="D4945">
        <v>1.2623989582061768</v>
      </c>
      <c r="E4945">
        <v>56.842275784847004</v>
      </c>
    </row>
    <row r="4946" spans="1:5" x14ac:dyDescent="0.3">
      <c r="A4946">
        <v>132.11000000010245</v>
      </c>
      <c r="B4946">
        <v>5641.67529296875</v>
      </c>
      <c r="C4946">
        <v>1.2629978656768799</v>
      </c>
      <c r="D4946">
        <v>1.2629978656768799</v>
      </c>
      <c r="E4946">
        <v>56.842439816829426</v>
      </c>
    </row>
    <row r="4947" spans="1:5" x14ac:dyDescent="0.3">
      <c r="A4947">
        <v>132.11999999999534</v>
      </c>
      <c r="B4947">
        <v>5640.55810546875</v>
      </c>
      <c r="C4947">
        <v>1.2624027729034424</v>
      </c>
      <c r="D4947">
        <v>1.2624027729034424</v>
      </c>
      <c r="E4947">
        <v>56.842595265743</v>
      </c>
    </row>
    <row r="4948" spans="1:5" x14ac:dyDescent="0.3">
      <c r="A4948">
        <v>132.13000000000466</v>
      </c>
      <c r="B4948">
        <v>5639.47216796875</v>
      </c>
      <c r="C4948">
        <v>1.2618000507354736</v>
      </c>
      <c r="D4948">
        <v>1.2618000507354736</v>
      </c>
      <c r="E4948">
        <v>56.842784093257649</v>
      </c>
    </row>
    <row r="4949" spans="1:5" x14ac:dyDescent="0.3">
      <c r="A4949">
        <v>132.14000000001397</v>
      </c>
      <c r="B4949">
        <v>5638.40185546875</v>
      </c>
      <c r="C4949">
        <v>1.2629978656768799</v>
      </c>
      <c r="D4949">
        <v>1.2629978656768799</v>
      </c>
      <c r="E4949">
        <v>56.842964337703449</v>
      </c>
    </row>
    <row r="4950" spans="1:5" x14ac:dyDescent="0.3">
      <c r="A4950">
        <v>132.15000000002328</v>
      </c>
      <c r="B4950">
        <v>5637.08154296875</v>
      </c>
      <c r="C4950">
        <v>1.2630000114440918</v>
      </c>
      <c r="D4950">
        <v>1.2630000114440918</v>
      </c>
      <c r="E4950">
        <v>56.843112157222492</v>
      </c>
    </row>
    <row r="4951" spans="1:5" x14ac:dyDescent="0.3">
      <c r="A4951">
        <v>132.1600000000326</v>
      </c>
      <c r="B4951">
        <v>5635.89404296875</v>
      </c>
      <c r="C4951">
        <v>1.2630000114440918</v>
      </c>
      <c r="D4951">
        <v>1.2630000114440918</v>
      </c>
      <c r="E4951">
        <v>56.843284772273762</v>
      </c>
    </row>
    <row r="4952" spans="1:5" x14ac:dyDescent="0.3">
      <c r="A4952">
        <v>132.17000000004191</v>
      </c>
      <c r="B4952">
        <v>5634.89404296875</v>
      </c>
      <c r="C4952">
        <v>1.2624011039733887</v>
      </c>
      <c r="D4952">
        <v>1.2624011039733887</v>
      </c>
      <c r="E4952">
        <v>56.843456433650715</v>
      </c>
    </row>
    <row r="4953" spans="1:5" x14ac:dyDescent="0.3">
      <c r="A4953">
        <v>132.18000000005122</v>
      </c>
      <c r="B4953">
        <v>5633.71435546875</v>
      </c>
      <c r="C4953">
        <v>1.2630000114440918</v>
      </c>
      <c r="D4953">
        <v>1.2630000114440918</v>
      </c>
      <c r="E4953">
        <v>56.843620465633137</v>
      </c>
    </row>
    <row r="4954" spans="1:5" x14ac:dyDescent="0.3">
      <c r="A4954">
        <v>132.19000000006054</v>
      </c>
      <c r="B4954">
        <v>5632.34716796875</v>
      </c>
      <c r="C4954">
        <v>1.2635989189147949</v>
      </c>
      <c r="D4954">
        <v>1.2635989189147949</v>
      </c>
      <c r="E4954">
        <v>56.843793080684407</v>
      </c>
    </row>
    <row r="4955" spans="1:5" x14ac:dyDescent="0.3">
      <c r="A4955">
        <v>132.20000000006985</v>
      </c>
      <c r="B4955">
        <v>5631.23779296875</v>
      </c>
      <c r="C4955">
        <v>1.2635999917984009</v>
      </c>
      <c r="D4955">
        <v>1.2635999917984009</v>
      </c>
      <c r="E4955">
        <v>56.843957112666828</v>
      </c>
    </row>
    <row r="4956" spans="1:5" x14ac:dyDescent="0.3">
      <c r="A4956">
        <v>132.21000000007916</v>
      </c>
      <c r="B4956">
        <v>5629.98779296875</v>
      </c>
      <c r="C4956">
        <v>1.2635999917984009</v>
      </c>
      <c r="D4956">
        <v>1.2635999917984009</v>
      </c>
      <c r="E4956">
        <v>56.844137357112629</v>
      </c>
    </row>
    <row r="4957" spans="1:5" x14ac:dyDescent="0.3">
      <c r="A4957">
        <v>132.22000000008848</v>
      </c>
      <c r="B4957">
        <v>5628.66748046875</v>
      </c>
      <c r="C4957">
        <v>1.2635999917984009</v>
      </c>
      <c r="D4957">
        <v>1.2635999917984009</v>
      </c>
      <c r="E4957">
        <v>56.844309972163899</v>
      </c>
    </row>
    <row r="4958" spans="1:5" x14ac:dyDescent="0.3">
      <c r="A4958">
        <v>132.23000000009779</v>
      </c>
      <c r="B4958">
        <v>5627.36279296875</v>
      </c>
      <c r="C4958">
        <v>1.2635999917984009</v>
      </c>
      <c r="D4958">
        <v>1.2635999917984009</v>
      </c>
      <c r="E4958">
        <v>56.844474004146321</v>
      </c>
    </row>
    <row r="4959" spans="1:5" x14ac:dyDescent="0.3">
      <c r="A4959">
        <v>132.2400000001071</v>
      </c>
      <c r="B4959">
        <v>5626.12841796875</v>
      </c>
      <c r="C4959">
        <v>1.264198899269104</v>
      </c>
      <c r="D4959">
        <v>1.264198899269104</v>
      </c>
      <c r="E4959">
        <v>56.844638036128742</v>
      </c>
    </row>
    <row r="4960" spans="1:5" x14ac:dyDescent="0.3">
      <c r="A4960">
        <v>132.25</v>
      </c>
      <c r="B4960">
        <v>5624.94091796875</v>
      </c>
      <c r="C4960">
        <v>1.26419997215271</v>
      </c>
      <c r="D4960">
        <v>1.26419997215271</v>
      </c>
      <c r="E4960">
        <v>56.844810651180012</v>
      </c>
    </row>
    <row r="4961" spans="1:5" x14ac:dyDescent="0.3">
      <c r="A4961">
        <v>132.26000000000931</v>
      </c>
      <c r="B4961">
        <v>5623.58154296875</v>
      </c>
      <c r="C4961">
        <v>1.26419997215271</v>
      </c>
      <c r="D4961">
        <v>1.26419997215271</v>
      </c>
      <c r="E4961">
        <v>56.844957517024739</v>
      </c>
    </row>
    <row r="4962" spans="1:5" x14ac:dyDescent="0.3">
      <c r="A4962">
        <v>132.27000000001863</v>
      </c>
      <c r="B4962">
        <v>5622.23779296875</v>
      </c>
      <c r="C4962">
        <v>1.26419997215271</v>
      </c>
      <c r="D4962">
        <v>1.26419997215271</v>
      </c>
      <c r="E4962">
        <v>56.84512154900716</v>
      </c>
    </row>
    <row r="4963" spans="1:5" x14ac:dyDescent="0.3">
      <c r="A4963">
        <v>132.28000000002794</v>
      </c>
      <c r="B4963">
        <v>5620.95654296875</v>
      </c>
      <c r="C4963">
        <v>1.26419997215271</v>
      </c>
      <c r="D4963">
        <v>1.26419997215271</v>
      </c>
      <c r="E4963">
        <v>56.845277951595051</v>
      </c>
    </row>
    <row r="4964" spans="1:5" x14ac:dyDescent="0.3">
      <c r="A4964">
        <v>132.29000000003725</v>
      </c>
      <c r="B4964">
        <v>5619.86279296875</v>
      </c>
      <c r="C4964">
        <v>1.26419997215271</v>
      </c>
      <c r="D4964">
        <v>1.26419997215271</v>
      </c>
      <c r="E4964">
        <v>56.845450566646321</v>
      </c>
    </row>
    <row r="4965" spans="1:5" x14ac:dyDescent="0.3">
      <c r="A4965">
        <v>132.30000000004657</v>
      </c>
      <c r="B4965">
        <v>5618.68310546875</v>
      </c>
      <c r="C4965">
        <v>1.2647988796234131</v>
      </c>
      <c r="D4965">
        <v>1.2647988796234131</v>
      </c>
      <c r="E4965">
        <v>56.845614598628742</v>
      </c>
    </row>
    <row r="4966" spans="1:5" x14ac:dyDescent="0.3">
      <c r="A4966">
        <v>132.32000000006519</v>
      </c>
      <c r="B4966">
        <v>5616.86669921875</v>
      </c>
      <c r="C4966">
        <v>1.264799952507019</v>
      </c>
      <c r="D4966">
        <v>1.264799952507019</v>
      </c>
      <c r="E4966">
        <v>56.845934079524739</v>
      </c>
    </row>
    <row r="4967" spans="1:5" x14ac:dyDescent="0.3">
      <c r="A4967">
        <v>132.34000000008382</v>
      </c>
      <c r="B4967">
        <v>5615.12841796875</v>
      </c>
      <c r="C4967">
        <v>1.264799952507019</v>
      </c>
      <c r="D4967">
        <v>1.264799952507019</v>
      </c>
      <c r="E4967">
        <v>56.846286939021809</v>
      </c>
    </row>
    <row r="4968" spans="1:5" x14ac:dyDescent="0.3">
      <c r="A4968">
        <v>132.36000000010245</v>
      </c>
      <c r="B4968">
        <v>5613.36279296875</v>
      </c>
      <c r="C4968">
        <v>1.2653988599777222</v>
      </c>
      <c r="D4968">
        <v>1.2653988599777222</v>
      </c>
      <c r="E4968">
        <v>56.846606419917805</v>
      </c>
    </row>
    <row r="4969" spans="1:5" x14ac:dyDescent="0.3">
      <c r="A4969">
        <v>132.38000000000466</v>
      </c>
      <c r="B4969">
        <v>5612.25341796875</v>
      </c>
      <c r="C4969">
        <v>1.2654000520706177</v>
      </c>
      <c r="D4969">
        <v>1.2654000520706177</v>
      </c>
      <c r="E4969">
        <v>56.846951650020344</v>
      </c>
    </row>
    <row r="4970" spans="1:5" x14ac:dyDescent="0.3">
      <c r="A4970">
        <v>132.40000000002328</v>
      </c>
      <c r="B4970">
        <v>5611.08935546875</v>
      </c>
      <c r="C4970">
        <v>1.2654000520706177</v>
      </c>
      <c r="D4970">
        <v>1.2654000520706177</v>
      </c>
      <c r="E4970">
        <v>56.847295926448567</v>
      </c>
    </row>
    <row r="4971" spans="1:5" x14ac:dyDescent="0.3">
      <c r="A4971">
        <v>132.42000000004191</v>
      </c>
      <c r="B4971">
        <v>5609.92529296875</v>
      </c>
      <c r="C4971">
        <v>1.2660000324249268</v>
      </c>
      <c r="D4971">
        <v>1.2660000324249268</v>
      </c>
      <c r="E4971">
        <v>56.847640202876789</v>
      </c>
    </row>
    <row r="4972" spans="1:5" x14ac:dyDescent="0.3">
      <c r="A4972">
        <v>132.45000000006985</v>
      </c>
      <c r="B4972">
        <v>5608.69677734375</v>
      </c>
      <c r="C4972">
        <v>1.2660000324249268</v>
      </c>
      <c r="D4972">
        <v>1.2660000324249268</v>
      </c>
      <c r="E4972">
        <v>56.848132298824055</v>
      </c>
    </row>
    <row r="4973" spans="1:5" x14ac:dyDescent="0.3">
      <c r="A4973">
        <v>132.4900000001071</v>
      </c>
      <c r="B4973">
        <v>5607.35498046875</v>
      </c>
      <c r="C4973">
        <v>1.2665989398956299</v>
      </c>
      <c r="D4973">
        <v>1.2665989398956299</v>
      </c>
      <c r="E4973">
        <v>56.848789380428059</v>
      </c>
    </row>
    <row r="4974" spans="1:5" x14ac:dyDescent="0.3">
      <c r="A4974">
        <v>132.59000000008382</v>
      </c>
      <c r="B4974">
        <v>5608.54150390625</v>
      </c>
      <c r="C4974">
        <v>1.2678016424179077</v>
      </c>
      <c r="D4974">
        <v>1.2678016424179077</v>
      </c>
      <c r="E4974">
        <v>56.850445912715657</v>
      </c>
    </row>
    <row r="4975" spans="1:5" x14ac:dyDescent="0.3">
      <c r="A4975">
        <v>132.61999999999534</v>
      </c>
      <c r="B4975">
        <v>5610.16845703125</v>
      </c>
      <c r="C4975">
        <v>1.2677978277206421</v>
      </c>
      <c r="D4975">
        <v>1.2677978277206421</v>
      </c>
      <c r="E4975">
        <v>56.850962804195149</v>
      </c>
    </row>
    <row r="4976" spans="1:5" x14ac:dyDescent="0.3">
      <c r="A4976">
        <v>132.65000000002328</v>
      </c>
      <c r="B4976">
        <v>5611.49853515625</v>
      </c>
      <c r="C4976">
        <v>1.2672027349472046</v>
      </c>
      <c r="D4976">
        <v>1.2672027349472046</v>
      </c>
      <c r="E4976">
        <v>56.851479695674641</v>
      </c>
    </row>
    <row r="4977" spans="1:5" x14ac:dyDescent="0.3">
      <c r="A4977">
        <v>132.68000000005122</v>
      </c>
      <c r="B4977">
        <v>5612.82275390625</v>
      </c>
      <c r="C4977">
        <v>1.2684005498886108</v>
      </c>
      <c r="D4977">
        <v>1.2684005498886108</v>
      </c>
      <c r="E4977">
        <v>56.851964162227375</v>
      </c>
    </row>
    <row r="4978" spans="1:5" x14ac:dyDescent="0.3">
      <c r="A4978">
        <v>132.71000000007916</v>
      </c>
      <c r="B4978">
        <v>5613.89892578125</v>
      </c>
      <c r="C4978">
        <v>1.2695983648300171</v>
      </c>
      <c r="D4978">
        <v>1.2695983648300171</v>
      </c>
      <c r="E4978">
        <v>56.852456258174641</v>
      </c>
    </row>
    <row r="4979" spans="1:5" x14ac:dyDescent="0.3">
      <c r="A4979">
        <v>132.7400000001071</v>
      </c>
      <c r="B4979">
        <v>5614.99267578125</v>
      </c>
      <c r="C4979">
        <v>1.2677978277206421</v>
      </c>
      <c r="D4979">
        <v>1.2677978277206421</v>
      </c>
      <c r="E4979">
        <v>56.852948354121907</v>
      </c>
    </row>
    <row r="4980" spans="1:5" x14ac:dyDescent="0.3">
      <c r="A4980">
        <v>132.76000000000931</v>
      </c>
      <c r="B4980">
        <v>5616.06103515625</v>
      </c>
      <c r="C4980">
        <v>1.2696000337600708</v>
      </c>
      <c r="D4980">
        <v>1.2696000337600708</v>
      </c>
      <c r="E4980">
        <v>56.85327641808675</v>
      </c>
    </row>
    <row r="4981" spans="1:5" x14ac:dyDescent="0.3">
      <c r="A4981">
        <v>132.79000000003725</v>
      </c>
      <c r="B4981">
        <v>5617.74658203125</v>
      </c>
      <c r="C4981">
        <v>1.2689934968948364</v>
      </c>
      <c r="D4981">
        <v>1.2689934968948364</v>
      </c>
      <c r="E4981">
        <v>56.853784726497395</v>
      </c>
    </row>
    <row r="4982" spans="1:5" x14ac:dyDescent="0.3">
      <c r="A4982">
        <v>132.81000000005588</v>
      </c>
      <c r="B4982">
        <v>5618.90673828125</v>
      </c>
      <c r="C4982">
        <v>1.2690011262893677</v>
      </c>
      <c r="D4982">
        <v>1.2690011262893677</v>
      </c>
      <c r="E4982">
        <v>56.854112790462239</v>
      </c>
    </row>
    <row r="4983" spans="1:5" x14ac:dyDescent="0.3">
      <c r="A4983">
        <v>132.83000000007451</v>
      </c>
      <c r="B4983">
        <v>5620.25830078125</v>
      </c>
      <c r="C4983">
        <v>1.2689934968948364</v>
      </c>
      <c r="D4983">
        <v>1.2689934968948364</v>
      </c>
      <c r="E4983">
        <v>56.854474233028157</v>
      </c>
    </row>
    <row r="4984" spans="1:5" x14ac:dyDescent="0.3">
      <c r="A4984">
        <v>132.85000000009313</v>
      </c>
      <c r="B4984">
        <v>5621.49658203125</v>
      </c>
      <c r="C4984">
        <v>1.2702027559280396</v>
      </c>
      <c r="D4984">
        <v>1.2702027559280396</v>
      </c>
      <c r="E4984">
        <v>56.854802296993</v>
      </c>
    </row>
    <row r="4985" spans="1:5" x14ac:dyDescent="0.3">
      <c r="A4985">
        <v>132.86999999999534</v>
      </c>
      <c r="B4985">
        <v>5622.87158203125</v>
      </c>
      <c r="C4985">
        <v>1.2690000534057617</v>
      </c>
      <c r="D4985">
        <v>1.2690000534057617</v>
      </c>
      <c r="E4985">
        <v>56.855146573421223</v>
      </c>
    </row>
    <row r="4986" spans="1:5" x14ac:dyDescent="0.3">
      <c r="A4986">
        <v>132.89000000001397</v>
      </c>
      <c r="B4986">
        <v>5624.05908203125</v>
      </c>
      <c r="C4986">
        <v>1.270799994468689</v>
      </c>
      <c r="D4986">
        <v>1.270799994468689</v>
      </c>
      <c r="E4986">
        <v>56.855474637386067</v>
      </c>
    </row>
    <row r="4987" spans="1:5" x14ac:dyDescent="0.3">
      <c r="A4987">
        <v>132.9100000000326</v>
      </c>
      <c r="B4987">
        <v>5625.26220703125</v>
      </c>
      <c r="C4987">
        <v>1.2696000337600708</v>
      </c>
      <c r="D4987">
        <v>1.2696000337600708</v>
      </c>
      <c r="E4987">
        <v>56.85580270135091</v>
      </c>
    </row>
    <row r="4988" spans="1:5" x14ac:dyDescent="0.3">
      <c r="A4988">
        <v>132.93000000005122</v>
      </c>
      <c r="B4988">
        <v>5626.39892578125</v>
      </c>
      <c r="C4988">
        <v>1.2713929414749146</v>
      </c>
      <c r="D4988">
        <v>1.2713929414749146</v>
      </c>
      <c r="E4988">
        <v>56.856123135921223</v>
      </c>
    </row>
    <row r="4989" spans="1:5" x14ac:dyDescent="0.3">
      <c r="A4989">
        <v>132.95000000006985</v>
      </c>
      <c r="B4989">
        <v>5627.67626953125</v>
      </c>
      <c r="C4989">
        <v>1.2696000337600708</v>
      </c>
      <c r="D4989">
        <v>1.2696000337600708</v>
      </c>
      <c r="E4989">
        <v>56.856459782954914</v>
      </c>
    </row>
    <row r="4990" spans="1:5" x14ac:dyDescent="0.3">
      <c r="A4990">
        <v>132.97000000008848</v>
      </c>
      <c r="B4990">
        <v>5628.67822265625</v>
      </c>
      <c r="C4990">
        <v>1.2707978487014771</v>
      </c>
      <c r="D4990">
        <v>1.2707978487014771</v>
      </c>
      <c r="E4990">
        <v>56.85677926385091</v>
      </c>
    </row>
    <row r="4991" spans="1:5" x14ac:dyDescent="0.3">
      <c r="A4991">
        <v>132.9900000001071</v>
      </c>
      <c r="B4991">
        <v>5629.73291015625</v>
      </c>
      <c r="C4991">
        <v>1.2696038484573364</v>
      </c>
      <c r="D4991">
        <v>1.2696038484573364</v>
      </c>
      <c r="E4991">
        <v>56.857107327815754</v>
      </c>
    </row>
    <row r="4992" spans="1:5" x14ac:dyDescent="0.3">
      <c r="A4992">
        <v>133.01000000000931</v>
      </c>
      <c r="B4992">
        <v>5630.92431640625</v>
      </c>
      <c r="C4992">
        <v>1.2707978487014771</v>
      </c>
      <c r="D4992">
        <v>1.2707978487014771</v>
      </c>
      <c r="E4992">
        <v>56.857435391780598</v>
      </c>
    </row>
    <row r="4993" spans="1:5" x14ac:dyDescent="0.3">
      <c r="A4993">
        <v>133.03000000002794</v>
      </c>
      <c r="B4993">
        <v>5632.18212890625</v>
      </c>
      <c r="C4993">
        <v>1.2708016633987427</v>
      </c>
      <c r="D4993">
        <v>1.2708016633987427</v>
      </c>
      <c r="E4993">
        <v>56.857780621883137</v>
      </c>
    </row>
    <row r="4994" spans="1:5" x14ac:dyDescent="0.3">
      <c r="A4994">
        <v>133.05000000004657</v>
      </c>
      <c r="B4994">
        <v>5633.35009765625</v>
      </c>
      <c r="C4994">
        <v>1.270799994468689</v>
      </c>
      <c r="D4994">
        <v>1.270799994468689</v>
      </c>
      <c r="E4994">
        <v>56.858116315242512</v>
      </c>
    </row>
    <row r="4995" spans="1:5" x14ac:dyDescent="0.3">
      <c r="A4995">
        <v>133.07000000006519</v>
      </c>
      <c r="B4995">
        <v>5634.44384765625</v>
      </c>
      <c r="C4995">
        <v>1.271399974822998</v>
      </c>
      <c r="D4995">
        <v>1.271399974822998</v>
      </c>
      <c r="E4995">
        <v>56.858469174739582</v>
      </c>
    </row>
    <row r="4996" spans="1:5" x14ac:dyDescent="0.3">
      <c r="A4996">
        <v>133.09000000008382</v>
      </c>
      <c r="B4996">
        <v>5635.79931640625</v>
      </c>
      <c r="C4996">
        <v>1.271399974822998</v>
      </c>
      <c r="D4996">
        <v>1.271399974822998</v>
      </c>
      <c r="E4996">
        <v>56.858797238704426</v>
      </c>
    </row>
    <row r="4997" spans="1:5" x14ac:dyDescent="0.3">
      <c r="A4997">
        <v>133.11000000010245</v>
      </c>
      <c r="B4997">
        <v>5636.93212890625</v>
      </c>
      <c r="C4997">
        <v>1.2719988822937012</v>
      </c>
      <c r="D4997">
        <v>1.2719988822937012</v>
      </c>
      <c r="E4997">
        <v>56.85912530266927</v>
      </c>
    </row>
    <row r="4998" spans="1:5" x14ac:dyDescent="0.3">
      <c r="A4998">
        <v>133.13000000000466</v>
      </c>
      <c r="B4998">
        <v>5638.20166015625</v>
      </c>
      <c r="C4998">
        <v>1.271399974822998</v>
      </c>
      <c r="D4998">
        <v>1.271399974822998</v>
      </c>
      <c r="E4998">
        <v>56.859453366634114</v>
      </c>
    </row>
    <row r="4999" spans="1:5" x14ac:dyDescent="0.3">
      <c r="A4999">
        <v>133.15000000002328</v>
      </c>
      <c r="B4999">
        <v>5639.40478515625</v>
      </c>
      <c r="C4999">
        <v>1.2719999551773071</v>
      </c>
      <c r="D4999">
        <v>1.2719999551773071</v>
      </c>
      <c r="E4999">
        <v>56.859790013667805</v>
      </c>
    </row>
    <row r="5000" spans="1:5" x14ac:dyDescent="0.3">
      <c r="A5000">
        <v>133.17000000004191</v>
      </c>
      <c r="B5000">
        <v>5640.40478515625</v>
      </c>
      <c r="C5000">
        <v>1.271399974822998</v>
      </c>
      <c r="D5000">
        <v>1.271399974822998</v>
      </c>
      <c r="E5000">
        <v>56.860110448238117</v>
      </c>
    </row>
    <row r="5001" spans="1:5" x14ac:dyDescent="0.3">
      <c r="A5001">
        <v>133.20000000006985</v>
      </c>
      <c r="B5001">
        <v>5641.74462890625</v>
      </c>
      <c r="C5001">
        <v>1.2720026969909668</v>
      </c>
      <c r="D5001">
        <v>1.2720026969909668</v>
      </c>
      <c r="E5001">
        <v>56.860602544185383</v>
      </c>
    </row>
    <row r="5002" spans="1:5" x14ac:dyDescent="0.3">
      <c r="A5002">
        <v>133.22000000008848</v>
      </c>
      <c r="B5002">
        <v>5642.77978515625</v>
      </c>
      <c r="C5002">
        <v>1.2719999551773071</v>
      </c>
      <c r="D5002">
        <v>1.2719999551773071</v>
      </c>
      <c r="E5002">
        <v>56.860930608150227</v>
      </c>
    </row>
    <row r="5003" spans="1:5" x14ac:dyDescent="0.3">
      <c r="A5003">
        <v>133.25</v>
      </c>
      <c r="B5003">
        <v>5644.19580078125</v>
      </c>
      <c r="C5003">
        <v>1.2726000547409058</v>
      </c>
      <c r="D5003">
        <v>1.2726000547409058</v>
      </c>
      <c r="E5003">
        <v>56.861438916560871</v>
      </c>
    </row>
    <row r="5004" spans="1:5" x14ac:dyDescent="0.3">
      <c r="A5004">
        <v>133.28000000002794</v>
      </c>
      <c r="B5004">
        <v>5645.54541015625</v>
      </c>
      <c r="C5004">
        <v>1.2731989622116089</v>
      </c>
      <c r="D5004">
        <v>1.2731989622116089</v>
      </c>
      <c r="E5004">
        <v>56.861964391109211</v>
      </c>
    </row>
    <row r="5005" spans="1:5" x14ac:dyDescent="0.3">
      <c r="A5005">
        <v>133.30000000004657</v>
      </c>
      <c r="B5005">
        <v>5646.68603515625</v>
      </c>
      <c r="C5005">
        <v>1.2726000547409058</v>
      </c>
      <c r="D5005">
        <v>1.2726000547409058</v>
      </c>
      <c r="E5005">
        <v>56.862292455074055</v>
      </c>
    </row>
    <row r="5006" spans="1:5" x14ac:dyDescent="0.3">
      <c r="A5006">
        <v>133.33000000007451</v>
      </c>
      <c r="B5006">
        <v>5647.75048828125</v>
      </c>
      <c r="C5006">
        <v>1.2732000350952148</v>
      </c>
      <c r="D5006">
        <v>1.2732000350952148</v>
      </c>
      <c r="E5006">
        <v>56.862809346553547</v>
      </c>
    </row>
    <row r="5007" spans="1:5" x14ac:dyDescent="0.3">
      <c r="A5007">
        <v>133.36999999999534</v>
      </c>
      <c r="B5007">
        <v>5649.10986328125</v>
      </c>
      <c r="C5007">
        <v>1.2732000350952148</v>
      </c>
      <c r="D5007">
        <v>1.2732000350952148</v>
      </c>
      <c r="E5007">
        <v>56.863465474483235</v>
      </c>
    </row>
    <row r="5008" spans="1:5" x14ac:dyDescent="0.3">
      <c r="A5008">
        <v>133.4100000000326</v>
      </c>
      <c r="B5008">
        <v>5650.31884765625</v>
      </c>
      <c r="C5008">
        <v>1.2738000154495239</v>
      </c>
      <c r="D5008">
        <v>1.2738000154495239</v>
      </c>
      <c r="E5008">
        <v>56.864121602412922</v>
      </c>
    </row>
    <row r="5009" spans="1:5" x14ac:dyDescent="0.3">
      <c r="A5009">
        <v>133.44000000006054</v>
      </c>
      <c r="B5009">
        <v>5651.44580078125</v>
      </c>
      <c r="C5009">
        <v>1.273798942565918</v>
      </c>
      <c r="D5009">
        <v>1.273798942565918</v>
      </c>
      <c r="E5009">
        <v>56.864613698360188</v>
      </c>
    </row>
    <row r="5010" spans="1:5" x14ac:dyDescent="0.3">
      <c r="A5010">
        <v>133.48000000009779</v>
      </c>
      <c r="B5010">
        <v>5652.73291015625</v>
      </c>
      <c r="C5010">
        <v>1.2738000154495239</v>
      </c>
      <c r="D5010">
        <v>1.2738000154495239</v>
      </c>
      <c r="E5010">
        <v>56.865278409358723</v>
      </c>
    </row>
    <row r="5011" spans="1:5" x14ac:dyDescent="0.3">
      <c r="A5011">
        <v>133.52000000001863</v>
      </c>
      <c r="B5011">
        <v>5653.75244140625</v>
      </c>
      <c r="C5011">
        <v>1.274399995803833</v>
      </c>
      <c r="D5011">
        <v>1.274399995803833</v>
      </c>
      <c r="E5011">
        <v>56.865967915889485</v>
      </c>
    </row>
    <row r="5012" spans="1:5" x14ac:dyDescent="0.3">
      <c r="A5012">
        <v>133.57000000006519</v>
      </c>
      <c r="B5012">
        <v>5654.94482421875</v>
      </c>
      <c r="C5012">
        <v>1.274399995803833</v>
      </c>
      <c r="D5012">
        <v>1.274399995803833</v>
      </c>
      <c r="E5012">
        <v>56.866804288264973</v>
      </c>
    </row>
    <row r="5013" spans="1:5" x14ac:dyDescent="0.3">
      <c r="A5013">
        <v>133.61999999999534</v>
      </c>
      <c r="B5013">
        <v>5656.14892578125</v>
      </c>
      <c r="C5013">
        <v>1.2749989032745361</v>
      </c>
      <c r="D5013">
        <v>1.2749989032745361</v>
      </c>
      <c r="E5013">
        <v>56.86763303124593</v>
      </c>
    </row>
    <row r="5014" spans="1:5" x14ac:dyDescent="0.3">
      <c r="A5014">
        <v>133.68000000005122</v>
      </c>
      <c r="B5014">
        <v>5657.259765625</v>
      </c>
      <c r="C5014">
        <v>1.2749999761581421</v>
      </c>
      <c r="D5014">
        <v>1.2749999761581421</v>
      </c>
      <c r="E5014">
        <v>56.868625806209309</v>
      </c>
    </row>
    <row r="5015" spans="1:5" x14ac:dyDescent="0.3">
      <c r="A5015">
        <v>133.78000000002794</v>
      </c>
      <c r="B5015">
        <v>5658.17578125</v>
      </c>
      <c r="C5015">
        <v>1.2755999565124512</v>
      </c>
      <c r="D5015">
        <v>1.2755999565124512</v>
      </c>
      <c r="E5015">
        <v>56.870307134029133</v>
      </c>
    </row>
    <row r="5016" spans="1:5" x14ac:dyDescent="0.3">
      <c r="A5016">
        <v>133.86000000010245</v>
      </c>
      <c r="B5016">
        <v>5659.2275390625</v>
      </c>
      <c r="C5016">
        <v>1.2762000560760498</v>
      </c>
      <c r="D5016">
        <v>1.2762000560760498</v>
      </c>
      <c r="E5016">
        <v>56.871611760493977</v>
      </c>
    </row>
    <row r="5017" spans="1:5" x14ac:dyDescent="0.3">
      <c r="A5017">
        <v>133.96000000007916</v>
      </c>
      <c r="B5017">
        <v>5660.3154296875</v>
      </c>
      <c r="C5017">
        <v>1.2768000364303589</v>
      </c>
      <c r="D5017">
        <v>1.2768000364303589</v>
      </c>
      <c r="E5017">
        <v>56.873293088313801</v>
      </c>
    </row>
    <row r="5018" spans="1:5" x14ac:dyDescent="0.3">
      <c r="A5018">
        <v>134.03000000002794</v>
      </c>
      <c r="B5018">
        <v>5661.341796875</v>
      </c>
      <c r="C5018">
        <v>1.277400016784668</v>
      </c>
      <c r="D5018">
        <v>1.277400016784668</v>
      </c>
      <c r="E5018">
        <v>56.874490903255207</v>
      </c>
    </row>
    <row r="5019" spans="1:5" x14ac:dyDescent="0.3">
      <c r="A5019">
        <v>134.13000000000466</v>
      </c>
      <c r="B5019">
        <v>5662.03515625</v>
      </c>
      <c r="C5019">
        <v>1.2779989242553711</v>
      </c>
      <c r="D5019">
        <v>1.2779989242553711</v>
      </c>
      <c r="E5019">
        <v>56.876123593684895</v>
      </c>
    </row>
    <row r="5020" spans="1:5" x14ac:dyDescent="0.3">
      <c r="A5020">
        <v>134.23000000009779</v>
      </c>
      <c r="B5020">
        <v>5661.66796875</v>
      </c>
      <c r="C5020">
        <v>1.2786027193069458</v>
      </c>
      <c r="D5020">
        <v>1.2786027193069458</v>
      </c>
      <c r="E5020">
        <v>56.877838300105793</v>
      </c>
    </row>
    <row r="5021" spans="1:5" x14ac:dyDescent="0.3">
      <c r="A5021">
        <v>134.26000000000931</v>
      </c>
      <c r="B5021">
        <v>5660.310546875</v>
      </c>
      <c r="C5021">
        <v>1.2785999774932861</v>
      </c>
      <c r="D5021">
        <v>1.2785999774932861</v>
      </c>
      <c r="E5021">
        <v>56.878321812984211</v>
      </c>
    </row>
    <row r="5022" spans="1:5" x14ac:dyDescent="0.3">
      <c r="A5022">
        <v>134.28000000002794</v>
      </c>
      <c r="B5022">
        <v>5659.072265625</v>
      </c>
      <c r="C5022">
        <v>1.2785999774932861</v>
      </c>
      <c r="D5022">
        <v>1.2785999774932861</v>
      </c>
      <c r="E5022">
        <v>56.878649876949055</v>
      </c>
    </row>
    <row r="5023" spans="1:5" x14ac:dyDescent="0.3">
      <c r="A5023">
        <v>134.30000000004657</v>
      </c>
      <c r="B5023">
        <v>5657.080078125</v>
      </c>
      <c r="C5023">
        <v>1.2785999774932861</v>
      </c>
      <c r="D5023">
        <v>1.2785999774932861</v>
      </c>
      <c r="E5023">
        <v>56.878978894588215</v>
      </c>
    </row>
    <row r="5024" spans="1:5" x14ac:dyDescent="0.3">
      <c r="A5024">
        <v>134.31000000005588</v>
      </c>
      <c r="B5024">
        <v>5655.845703125</v>
      </c>
      <c r="C5024">
        <v>1.2791988849639893</v>
      </c>
      <c r="D5024">
        <v>1.2791988849639893</v>
      </c>
      <c r="E5024">
        <v>56.879134343501789</v>
      </c>
    </row>
    <row r="5025" spans="1:5" x14ac:dyDescent="0.3">
      <c r="A5025">
        <v>134.32000000006519</v>
      </c>
      <c r="B5025">
        <v>5654.548828125</v>
      </c>
      <c r="C5025">
        <v>1.2785999774932861</v>
      </c>
      <c r="D5025">
        <v>1.2785999774932861</v>
      </c>
      <c r="E5025">
        <v>56.879289792415364</v>
      </c>
    </row>
    <row r="5026" spans="1:5" x14ac:dyDescent="0.3">
      <c r="A5026">
        <v>134.33000000007451</v>
      </c>
      <c r="B5026">
        <v>5652.822265625</v>
      </c>
      <c r="C5026">
        <v>1.2785999774932861</v>
      </c>
      <c r="D5026">
        <v>1.2785999774932861</v>
      </c>
      <c r="E5026">
        <v>56.879453824397785</v>
      </c>
    </row>
    <row r="5027" spans="1:5" x14ac:dyDescent="0.3">
      <c r="A5027">
        <v>134.34000000008382</v>
      </c>
      <c r="B5027">
        <v>5650.822265625</v>
      </c>
      <c r="C5027">
        <v>1.2785999774932861</v>
      </c>
      <c r="D5027">
        <v>1.2785999774932861</v>
      </c>
      <c r="E5027">
        <v>56.879618810054524</v>
      </c>
    </row>
    <row r="5028" spans="1:5" x14ac:dyDescent="0.3">
      <c r="A5028">
        <v>134.35000000009313</v>
      </c>
      <c r="B5028">
        <v>5648.587890625</v>
      </c>
      <c r="C5028">
        <v>1.2791988849639893</v>
      </c>
      <c r="D5028">
        <v>1.2791988849639893</v>
      </c>
      <c r="E5028">
        <v>56.879790471431477</v>
      </c>
    </row>
    <row r="5029" spans="1:5" x14ac:dyDescent="0.3">
      <c r="A5029">
        <v>134.36000000010245</v>
      </c>
      <c r="B5029">
        <v>5645.916015625</v>
      </c>
      <c r="C5029">
        <v>1.2791999578475952</v>
      </c>
      <c r="D5029">
        <v>1.2791999578475952</v>
      </c>
      <c r="E5029">
        <v>56.879970715877278</v>
      </c>
    </row>
    <row r="5030" spans="1:5" x14ac:dyDescent="0.3">
      <c r="A5030">
        <v>134.36999999999534</v>
      </c>
      <c r="B5030">
        <v>5642.853515625</v>
      </c>
      <c r="C5030">
        <v>1.2791999578475952</v>
      </c>
      <c r="D5030">
        <v>1.2791999578475952</v>
      </c>
      <c r="E5030">
        <v>56.880127118465168</v>
      </c>
    </row>
    <row r="5031" spans="1:5" x14ac:dyDescent="0.3">
      <c r="A5031">
        <v>134.38000000000466</v>
      </c>
      <c r="B5031">
        <v>5639.572265625</v>
      </c>
      <c r="C5031">
        <v>1.2791999578475952</v>
      </c>
      <c r="D5031">
        <v>1.2791999578475952</v>
      </c>
      <c r="E5031">
        <v>56.880298779842121</v>
      </c>
    </row>
    <row r="5032" spans="1:5" x14ac:dyDescent="0.3">
      <c r="A5032">
        <v>134.39000000001397</v>
      </c>
      <c r="B5032">
        <v>5635.744140625</v>
      </c>
      <c r="C5032">
        <v>1.2791999578475952</v>
      </c>
      <c r="D5032">
        <v>1.2791999578475952</v>
      </c>
      <c r="E5032">
        <v>56.880479977962239</v>
      </c>
    </row>
    <row r="5033" spans="1:5" x14ac:dyDescent="0.3">
      <c r="A5033">
        <v>134.40000000002328</v>
      </c>
      <c r="B5033">
        <v>5631.619140625</v>
      </c>
      <c r="C5033">
        <v>1.2786010503768921</v>
      </c>
      <c r="D5033">
        <v>1.2786010503768921</v>
      </c>
      <c r="E5033">
        <v>56.880651639339192</v>
      </c>
    </row>
    <row r="5034" spans="1:5" x14ac:dyDescent="0.3">
      <c r="A5034">
        <v>134.4100000000326</v>
      </c>
      <c r="B5034">
        <v>5626.962890625</v>
      </c>
      <c r="C5034">
        <v>1.2785999774932861</v>
      </c>
      <c r="D5034">
        <v>1.2785999774932861</v>
      </c>
      <c r="E5034">
        <v>56.880815671321614</v>
      </c>
    </row>
    <row r="5035" spans="1:5" x14ac:dyDescent="0.3">
      <c r="A5035">
        <v>134.42000000004191</v>
      </c>
      <c r="B5035">
        <v>5621.712890625</v>
      </c>
      <c r="C5035">
        <v>1.2785999774932861</v>
      </c>
      <c r="D5035">
        <v>1.2785999774932861</v>
      </c>
      <c r="E5035">
        <v>56.880988286372883</v>
      </c>
    </row>
    <row r="5036" spans="1:5" x14ac:dyDescent="0.3">
      <c r="A5036">
        <v>134.43000000005122</v>
      </c>
      <c r="B5036">
        <v>5616.181640625</v>
      </c>
      <c r="C5036">
        <v>1.2785999774932861</v>
      </c>
      <c r="D5036">
        <v>1.2785999774932861</v>
      </c>
      <c r="E5036">
        <v>56.881160901424153</v>
      </c>
    </row>
    <row r="5037" spans="1:5" x14ac:dyDescent="0.3">
      <c r="A5037">
        <v>134.44000000006054</v>
      </c>
      <c r="B5037">
        <v>5610.431640625</v>
      </c>
      <c r="C5037">
        <v>1.278001070022583</v>
      </c>
      <c r="D5037">
        <v>1.278001070022583</v>
      </c>
      <c r="E5037">
        <v>56.881341145869953</v>
      </c>
    </row>
    <row r="5038" spans="1:5" x14ac:dyDescent="0.3">
      <c r="A5038">
        <v>134.45000000006985</v>
      </c>
      <c r="B5038">
        <v>5604.400390625</v>
      </c>
      <c r="C5038">
        <v>1.2779999971389771</v>
      </c>
      <c r="D5038">
        <v>1.2779999971389771</v>
      </c>
      <c r="E5038">
        <v>56.881505177852375</v>
      </c>
    </row>
    <row r="5039" spans="1:5" x14ac:dyDescent="0.3">
      <c r="A5039">
        <v>134.46000000007916</v>
      </c>
      <c r="B5039">
        <v>5598.400390625</v>
      </c>
      <c r="C5039">
        <v>1.2779999971389771</v>
      </c>
      <c r="D5039">
        <v>1.2779999971389771</v>
      </c>
      <c r="E5039">
        <v>56.881677792903645</v>
      </c>
    </row>
    <row r="5040" spans="1:5" x14ac:dyDescent="0.3">
      <c r="A5040">
        <v>134.47000000008848</v>
      </c>
      <c r="B5040">
        <v>5592.525390625</v>
      </c>
      <c r="C5040">
        <v>1.2774010896682739</v>
      </c>
      <c r="D5040">
        <v>1.2774010896682739</v>
      </c>
      <c r="E5040">
        <v>56.881841824886067</v>
      </c>
    </row>
    <row r="5041" spans="1:5" x14ac:dyDescent="0.3">
      <c r="A5041">
        <v>134.48000000009779</v>
      </c>
      <c r="B5041">
        <v>5586.775390625</v>
      </c>
      <c r="C5041">
        <v>1.277400016784668</v>
      </c>
      <c r="D5041">
        <v>1.277400016784668</v>
      </c>
      <c r="E5041">
        <v>56.881997273799641</v>
      </c>
    </row>
    <row r="5042" spans="1:5" x14ac:dyDescent="0.3">
      <c r="A5042">
        <v>134.4900000001071</v>
      </c>
      <c r="B5042">
        <v>5581.369140625</v>
      </c>
      <c r="C5042">
        <v>1.2768011093139648</v>
      </c>
      <c r="D5042">
        <v>1.2768011093139648</v>
      </c>
      <c r="E5042">
        <v>56.882161305782063</v>
      </c>
    </row>
    <row r="5043" spans="1:5" x14ac:dyDescent="0.3">
      <c r="A5043">
        <v>134.5</v>
      </c>
      <c r="B5043">
        <v>5576.369140625</v>
      </c>
      <c r="C5043">
        <v>1.2768000364303589</v>
      </c>
      <c r="D5043">
        <v>1.2768000364303589</v>
      </c>
      <c r="E5043">
        <v>56.882333920833332</v>
      </c>
    </row>
    <row r="5044" spans="1:5" x14ac:dyDescent="0.3">
      <c r="A5044">
        <v>134.51000000000931</v>
      </c>
      <c r="B5044">
        <v>5571.837890625</v>
      </c>
      <c r="C5044">
        <v>1.2768000364303589</v>
      </c>
      <c r="D5044">
        <v>1.2768000364303589</v>
      </c>
      <c r="E5044">
        <v>56.882489369746907</v>
      </c>
    </row>
    <row r="5045" spans="1:5" x14ac:dyDescent="0.3">
      <c r="A5045">
        <v>134.52000000001863</v>
      </c>
      <c r="B5045">
        <v>5568.119140625</v>
      </c>
      <c r="C5045">
        <v>1.2768000364303589</v>
      </c>
      <c r="D5045">
        <v>1.2768000364303589</v>
      </c>
      <c r="E5045">
        <v>56.882653401729328</v>
      </c>
    </row>
    <row r="5046" spans="1:5" x14ac:dyDescent="0.3">
      <c r="A5046">
        <v>134.53000000002794</v>
      </c>
      <c r="B5046">
        <v>5565.009765625</v>
      </c>
      <c r="C5046">
        <v>1.2768000364303589</v>
      </c>
      <c r="D5046">
        <v>1.2768000364303589</v>
      </c>
      <c r="E5046">
        <v>56.88281743371175</v>
      </c>
    </row>
    <row r="5047" spans="1:5" x14ac:dyDescent="0.3">
      <c r="A5047">
        <v>134.54000000003725</v>
      </c>
      <c r="B5047">
        <v>5562.478515625</v>
      </c>
      <c r="C5047">
        <v>1.2762011289596558</v>
      </c>
      <c r="D5047">
        <v>1.2762011289596558</v>
      </c>
      <c r="E5047">
        <v>56.882973836299641</v>
      </c>
    </row>
    <row r="5048" spans="1:5" x14ac:dyDescent="0.3">
      <c r="A5048">
        <v>134.55000000004657</v>
      </c>
      <c r="B5048">
        <v>5560.509765625</v>
      </c>
      <c r="C5048">
        <v>1.2762000560760498</v>
      </c>
      <c r="D5048">
        <v>1.2762000560760498</v>
      </c>
      <c r="E5048">
        <v>56.883137868282063</v>
      </c>
    </row>
    <row r="5049" spans="1:5" x14ac:dyDescent="0.3">
      <c r="A5049">
        <v>134.56000000005588</v>
      </c>
      <c r="B5049">
        <v>5558.869140625</v>
      </c>
      <c r="C5049">
        <v>1.2762000560760498</v>
      </c>
      <c r="D5049">
        <v>1.2762000560760498</v>
      </c>
      <c r="E5049">
        <v>56.883301900264485</v>
      </c>
    </row>
    <row r="5050" spans="1:5" x14ac:dyDescent="0.3">
      <c r="A5050">
        <v>134.57000000006519</v>
      </c>
      <c r="B5050">
        <v>5557.736328125</v>
      </c>
      <c r="C5050">
        <v>1.2762000560760498</v>
      </c>
      <c r="D5050">
        <v>1.2762000560760498</v>
      </c>
      <c r="E5050">
        <v>56.883465932246907</v>
      </c>
    </row>
    <row r="5051" spans="1:5" x14ac:dyDescent="0.3">
      <c r="A5051">
        <v>134.59000000008382</v>
      </c>
      <c r="B5051">
        <v>5556.564453125</v>
      </c>
      <c r="C5051">
        <v>1.2762000560760498</v>
      </c>
      <c r="D5051">
        <v>1.2762000560760498</v>
      </c>
      <c r="E5051">
        <v>56.883810208675129</v>
      </c>
    </row>
    <row r="5052" spans="1:5" x14ac:dyDescent="0.3">
      <c r="A5052">
        <v>134.64000000001397</v>
      </c>
      <c r="B5052">
        <v>5557.955078125</v>
      </c>
      <c r="C5052">
        <v>1.2762000560760498</v>
      </c>
      <c r="D5052">
        <v>1.2762000560760498</v>
      </c>
      <c r="E5052">
        <v>56.884663747188313</v>
      </c>
    </row>
    <row r="5053" spans="1:5" x14ac:dyDescent="0.3">
      <c r="A5053">
        <v>134.6600000000326</v>
      </c>
      <c r="B5053">
        <v>5559.662109375</v>
      </c>
      <c r="C5053">
        <v>1.2762000560760498</v>
      </c>
      <c r="D5053">
        <v>1.2762000560760498</v>
      </c>
      <c r="E5053">
        <v>56.884991811153157</v>
      </c>
    </row>
    <row r="5054" spans="1:5" x14ac:dyDescent="0.3">
      <c r="A5054">
        <v>134.68000000005122</v>
      </c>
      <c r="B5054">
        <v>5561.478515625</v>
      </c>
      <c r="C5054">
        <v>1.2762000560760498</v>
      </c>
      <c r="D5054">
        <v>1.2762000560760498</v>
      </c>
      <c r="E5054">
        <v>56.885328458186848</v>
      </c>
    </row>
    <row r="5055" spans="1:5" x14ac:dyDescent="0.3">
      <c r="A5055">
        <v>134.70000000006985</v>
      </c>
      <c r="B5055">
        <v>5563.591796875</v>
      </c>
      <c r="C5055">
        <v>1.2762000560760498</v>
      </c>
      <c r="D5055">
        <v>1.2762000560760498</v>
      </c>
      <c r="E5055">
        <v>56.885672734615071</v>
      </c>
    </row>
    <row r="5056" spans="1:5" x14ac:dyDescent="0.3">
      <c r="A5056">
        <v>134.71000000007916</v>
      </c>
      <c r="B5056">
        <v>5564.740234375</v>
      </c>
      <c r="C5056">
        <v>1.2762000560760498</v>
      </c>
      <c r="D5056">
        <v>1.2762000560760498</v>
      </c>
      <c r="E5056">
        <v>56.885828183528645</v>
      </c>
    </row>
    <row r="5057" spans="1:5" x14ac:dyDescent="0.3">
      <c r="A5057">
        <v>134.72000000008848</v>
      </c>
      <c r="B5057">
        <v>5565.974609375</v>
      </c>
      <c r="C5057">
        <v>1.2762000560760498</v>
      </c>
      <c r="D5057">
        <v>1.2762000560760498</v>
      </c>
      <c r="E5057">
        <v>56.885984586116535</v>
      </c>
    </row>
    <row r="5058" spans="1:5" x14ac:dyDescent="0.3">
      <c r="A5058">
        <v>134.73000000009779</v>
      </c>
      <c r="B5058">
        <v>5567.076171875</v>
      </c>
      <c r="C5058">
        <v>1.2762000560760498</v>
      </c>
      <c r="D5058">
        <v>1.2762000560760498</v>
      </c>
      <c r="E5058">
        <v>56.886156247493489</v>
      </c>
    </row>
    <row r="5059" spans="1:5" x14ac:dyDescent="0.3">
      <c r="A5059">
        <v>134.7400000001071</v>
      </c>
      <c r="B5059">
        <v>5568.294921875</v>
      </c>
      <c r="C5059">
        <v>1.2762000560760498</v>
      </c>
      <c r="D5059">
        <v>1.2762000560760498</v>
      </c>
      <c r="E5059">
        <v>56.886328862544758</v>
      </c>
    </row>
    <row r="5060" spans="1:5" x14ac:dyDescent="0.3">
      <c r="A5060">
        <v>134.75</v>
      </c>
      <c r="B5060">
        <v>5569.458984375</v>
      </c>
      <c r="C5060">
        <v>1.2762000560760498</v>
      </c>
      <c r="D5060">
        <v>1.2762000560760498</v>
      </c>
      <c r="E5060">
        <v>56.88649289452718</v>
      </c>
    </row>
    <row r="5061" spans="1:5" x14ac:dyDescent="0.3">
      <c r="A5061">
        <v>134.76000000000931</v>
      </c>
      <c r="B5061">
        <v>5570.630859375</v>
      </c>
      <c r="C5061">
        <v>1.2762000560760498</v>
      </c>
      <c r="D5061">
        <v>1.2762000560760498</v>
      </c>
      <c r="E5061">
        <v>56.886640714046223</v>
      </c>
    </row>
    <row r="5062" spans="1:5" x14ac:dyDescent="0.3">
      <c r="A5062">
        <v>134.77000000001863</v>
      </c>
      <c r="B5062">
        <v>5571.896484375</v>
      </c>
      <c r="C5062">
        <v>1.2762000560760498</v>
      </c>
      <c r="D5062">
        <v>1.2762000560760498</v>
      </c>
      <c r="E5062">
        <v>56.886796162959797</v>
      </c>
    </row>
    <row r="5063" spans="1:5" x14ac:dyDescent="0.3">
      <c r="A5063">
        <v>134.78000000002794</v>
      </c>
      <c r="B5063">
        <v>5573.263671875</v>
      </c>
      <c r="C5063">
        <v>1.2762000560760498</v>
      </c>
      <c r="D5063">
        <v>1.2762000560760498</v>
      </c>
      <c r="E5063">
        <v>56.886968778011067</v>
      </c>
    </row>
    <row r="5064" spans="1:5" x14ac:dyDescent="0.3">
      <c r="A5064">
        <v>134.79000000003725</v>
      </c>
      <c r="B5064">
        <v>5574.583984375</v>
      </c>
      <c r="C5064">
        <v>1.2762000560760498</v>
      </c>
      <c r="D5064">
        <v>1.2762000560760498</v>
      </c>
      <c r="E5064">
        <v>56.887141393062336</v>
      </c>
    </row>
    <row r="5065" spans="1:5" x14ac:dyDescent="0.3">
      <c r="A5065">
        <v>134.80000000004657</v>
      </c>
      <c r="B5065">
        <v>5575.982421875</v>
      </c>
      <c r="C5065">
        <v>1.2762000560760498</v>
      </c>
      <c r="D5065">
        <v>1.2762000560760498</v>
      </c>
      <c r="E5065">
        <v>56.887305425044758</v>
      </c>
    </row>
    <row r="5066" spans="1:5" x14ac:dyDescent="0.3">
      <c r="A5066">
        <v>134.81000000005588</v>
      </c>
      <c r="B5066">
        <v>5577.365234375</v>
      </c>
      <c r="C5066">
        <v>1.2762000560760498</v>
      </c>
      <c r="D5066">
        <v>1.2762000560760498</v>
      </c>
      <c r="E5066">
        <v>56.88746945702718</v>
      </c>
    </row>
    <row r="5067" spans="1:5" x14ac:dyDescent="0.3">
      <c r="A5067">
        <v>134.82000000006519</v>
      </c>
      <c r="B5067">
        <v>5578.708984375</v>
      </c>
      <c r="C5067">
        <v>1.2762000560760498</v>
      </c>
      <c r="D5067">
        <v>1.2762000560760498</v>
      </c>
      <c r="E5067">
        <v>56.887633489009602</v>
      </c>
    </row>
    <row r="5068" spans="1:5" x14ac:dyDescent="0.3">
      <c r="A5068">
        <v>134.83000000007451</v>
      </c>
      <c r="B5068">
        <v>5580.380859375</v>
      </c>
      <c r="C5068">
        <v>1.2762000560760498</v>
      </c>
      <c r="D5068">
        <v>1.2762000560760498</v>
      </c>
      <c r="E5068">
        <v>56.887805150386555</v>
      </c>
    </row>
    <row r="5069" spans="1:5" x14ac:dyDescent="0.3">
      <c r="A5069">
        <v>134.84000000008382</v>
      </c>
      <c r="B5069">
        <v>5581.943359375</v>
      </c>
      <c r="C5069">
        <v>1.2762000560760498</v>
      </c>
      <c r="D5069">
        <v>1.2762000560760498</v>
      </c>
      <c r="E5069">
        <v>56.887986348506672</v>
      </c>
    </row>
    <row r="5070" spans="1:5" x14ac:dyDescent="0.3">
      <c r="A5070">
        <v>134.85000000009313</v>
      </c>
      <c r="B5070">
        <v>5583.529296875</v>
      </c>
      <c r="C5070">
        <v>1.2762000560760498</v>
      </c>
      <c r="D5070">
        <v>1.2762000560760498</v>
      </c>
      <c r="E5070">
        <v>56.888158009883625</v>
      </c>
    </row>
    <row r="5071" spans="1:5" x14ac:dyDescent="0.3">
      <c r="A5071">
        <v>134.86000000010245</v>
      </c>
      <c r="B5071">
        <v>5585.052734375</v>
      </c>
      <c r="C5071">
        <v>1.2767989635467529</v>
      </c>
      <c r="D5071">
        <v>1.2767989635467529</v>
      </c>
      <c r="E5071">
        <v>56.888330624934895</v>
      </c>
    </row>
    <row r="5072" spans="1:5" x14ac:dyDescent="0.3">
      <c r="A5072">
        <v>134.86999999999534</v>
      </c>
      <c r="B5072">
        <v>5586.654296875</v>
      </c>
      <c r="C5072">
        <v>1.2768000364303589</v>
      </c>
      <c r="D5072">
        <v>1.2768000364303589</v>
      </c>
      <c r="E5072">
        <v>56.888503239986164</v>
      </c>
    </row>
    <row r="5073" spans="1:5" x14ac:dyDescent="0.3">
      <c r="A5073">
        <v>134.88000000000466</v>
      </c>
      <c r="B5073">
        <v>5588.044921875</v>
      </c>
      <c r="C5073">
        <v>1.2768000364303589</v>
      </c>
      <c r="D5073">
        <v>1.2768000364303589</v>
      </c>
      <c r="E5073">
        <v>56.888674901363117</v>
      </c>
    </row>
    <row r="5074" spans="1:5" x14ac:dyDescent="0.3">
      <c r="A5074">
        <v>134.89000000001397</v>
      </c>
      <c r="B5074">
        <v>5589.787109375</v>
      </c>
      <c r="C5074">
        <v>1.2768000364303589</v>
      </c>
      <c r="D5074">
        <v>1.2768000364303589</v>
      </c>
      <c r="E5074">
        <v>56.888838933345539</v>
      </c>
    </row>
    <row r="5075" spans="1:5" x14ac:dyDescent="0.3">
      <c r="A5075">
        <v>134.90000000002328</v>
      </c>
      <c r="B5075">
        <v>5591.216796875</v>
      </c>
      <c r="C5075">
        <v>1.2768000364303589</v>
      </c>
      <c r="D5075">
        <v>1.2768000364303589</v>
      </c>
      <c r="E5075">
        <v>56.889002965327961</v>
      </c>
    </row>
    <row r="5076" spans="1:5" x14ac:dyDescent="0.3">
      <c r="A5076">
        <v>134.9100000000326</v>
      </c>
      <c r="B5076">
        <v>5592.607421875</v>
      </c>
      <c r="C5076">
        <v>1.2768000364303589</v>
      </c>
      <c r="D5076">
        <v>1.2768000364303589</v>
      </c>
      <c r="E5076">
        <v>56.889175580379231</v>
      </c>
    </row>
    <row r="5077" spans="1:5" x14ac:dyDescent="0.3">
      <c r="A5077">
        <v>134.92000000004191</v>
      </c>
      <c r="B5077">
        <v>5594.146484375</v>
      </c>
      <c r="C5077">
        <v>1.2768000364303589</v>
      </c>
      <c r="D5077">
        <v>1.2768000364303589</v>
      </c>
      <c r="E5077">
        <v>56.889331029292805</v>
      </c>
    </row>
    <row r="5078" spans="1:5" x14ac:dyDescent="0.3">
      <c r="A5078">
        <v>134.93000000005122</v>
      </c>
      <c r="B5078">
        <v>5595.544921875</v>
      </c>
      <c r="C5078">
        <v>1.2768000364303589</v>
      </c>
      <c r="D5078">
        <v>1.2768000364303589</v>
      </c>
      <c r="E5078">
        <v>56.889496014949543</v>
      </c>
    </row>
    <row r="5079" spans="1:5" x14ac:dyDescent="0.3">
      <c r="A5079">
        <v>134.94000000006054</v>
      </c>
      <c r="B5079">
        <v>5596.904296875</v>
      </c>
      <c r="C5079">
        <v>1.2768000364303589</v>
      </c>
      <c r="D5079">
        <v>1.2768000364303589</v>
      </c>
      <c r="E5079">
        <v>56.889667676326496</v>
      </c>
    </row>
    <row r="5080" spans="1:5" x14ac:dyDescent="0.3">
      <c r="A5080">
        <v>134.95000000006985</v>
      </c>
      <c r="B5080">
        <v>5598.373046875</v>
      </c>
      <c r="C5080">
        <v>1.277398943901062</v>
      </c>
      <c r="D5080">
        <v>1.277398943901062</v>
      </c>
      <c r="E5080">
        <v>56.889824078914387</v>
      </c>
    </row>
    <row r="5081" spans="1:5" x14ac:dyDescent="0.3">
      <c r="A5081">
        <v>134.96000000007916</v>
      </c>
      <c r="B5081">
        <v>5599.794921875</v>
      </c>
      <c r="C5081">
        <v>1.2768000364303589</v>
      </c>
      <c r="D5081">
        <v>1.2768000364303589</v>
      </c>
      <c r="E5081">
        <v>56.889979527827961</v>
      </c>
    </row>
    <row r="5082" spans="1:5" x14ac:dyDescent="0.3">
      <c r="A5082">
        <v>134.97000000008848</v>
      </c>
      <c r="B5082">
        <v>5601.248046875</v>
      </c>
      <c r="C5082">
        <v>1.277398943901062</v>
      </c>
      <c r="D5082">
        <v>1.277398943901062</v>
      </c>
      <c r="E5082">
        <v>56.890143559810383</v>
      </c>
    </row>
    <row r="5083" spans="1:5" x14ac:dyDescent="0.3">
      <c r="A5083">
        <v>134.98000000009779</v>
      </c>
      <c r="B5083">
        <v>5602.732421875</v>
      </c>
      <c r="C5083">
        <v>1.2768000364303589</v>
      </c>
      <c r="D5083">
        <v>1.2768000364303589</v>
      </c>
      <c r="E5083">
        <v>56.890307591792805</v>
      </c>
    </row>
    <row r="5084" spans="1:5" x14ac:dyDescent="0.3">
      <c r="A5084">
        <v>134.9900000001071</v>
      </c>
      <c r="B5084">
        <v>5604.060546875</v>
      </c>
      <c r="C5084">
        <v>1.2768000364303589</v>
      </c>
      <c r="D5084">
        <v>1.2768000364303589</v>
      </c>
      <c r="E5084">
        <v>56.890480206844074</v>
      </c>
    </row>
    <row r="5085" spans="1:5" x14ac:dyDescent="0.3">
      <c r="A5085">
        <v>135</v>
      </c>
      <c r="B5085">
        <v>5605.451171875</v>
      </c>
      <c r="C5085">
        <v>1.277398943901062</v>
      </c>
      <c r="D5085">
        <v>1.277398943901062</v>
      </c>
      <c r="E5085">
        <v>56.890635655757649</v>
      </c>
    </row>
    <row r="5086" spans="1:5" x14ac:dyDescent="0.3">
      <c r="A5086">
        <v>135.01000000000931</v>
      </c>
      <c r="B5086">
        <v>5606.919921875</v>
      </c>
      <c r="C5086">
        <v>1.277400016784668</v>
      </c>
      <c r="D5086">
        <v>1.277400016784668</v>
      </c>
      <c r="E5086">
        <v>56.890799687740071</v>
      </c>
    </row>
    <row r="5087" spans="1:5" x14ac:dyDescent="0.3">
      <c r="A5087">
        <v>135.02000000001863</v>
      </c>
      <c r="B5087">
        <v>5608.287109375</v>
      </c>
      <c r="C5087">
        <v>1.277400016784668</v>
      </c>
      <c r="D5087">
        <v>1.277400016784668</v>
      </c>
      <c r="E5087">
        <v>56.89097230279134</v>
      </c>
    </row>
    <row r="5088" spans="1:5" x14ac:dyDescent="0.3">
      <c r="A5088">
        <v>135.03000000002794</v>
      </c>
      <c r="B5088">
        <v>5609.591796875</v>
      </c>
      <c r="C5088">
        <v>1.277400016784668</v>
      </c>
      <c r="D5088">
        <v>1.277400016784668</v>
      </c>
      <c r="E5088">
        <v>56.89114491784261</v>
      </c>
    </row>
    <row r="5089" spans="1:5" x14ac:dyDescent="0.3">
      <c r="A5089">
        <v>135.04000000003725</v>
      </c>
      <c r="B5089">
        <v>5611.044921875</v>
      </c>
      <c r="C5089">
        <v>1.277400016784668</v>
      </c>
      <c r="D5089">
        <v>1.277400016784668</v>
      </c>
      <c r="E5089">
        <v>56.891308949825032</v>
      </c>
    </row>
    <row r="5090" spans="1:5" x14ac:dyDescent="0.3">
      <c r="A5090">
        <v>135.05000000004657</v>
      </c>
      <c r="B5090">
        <v>5612.341796875</v>
      </c>
      <c r="C5090">
        <v>1.2779989242553711</v>
      </c>
      <c r="D5090">
        <v>1.2779989242553711</v>
      </c>
      <c r="E5090">
        <v>56.891472981807453</v>
      </c>
    </row>
    <row r="5091" spans="1:5" x14ac:dyDescent="0.3">
      <c r="A5091">
        <v>135.06000000005588</v>
      </c>
      <c r="B5091">
        <v>5613.927734375</v>
      </c>
      <c r="C5091">
        <v>1.277400016784668</v>
      </c>
      <c r="D5091">
        <v>1.277400016784668</v>
      </c>
      <c r="E5091">
        <v>56.891637013789875</v>
      </c>
    </row>
    <row r="5092" spans="1:5" x14ac:dyDescent="0.3">
      <c r="A5092">
        <v>135.07000000006519</v>
      </c>
      <c r="B5092">
        <v>5615.380859375</v>
      </c>
      <c r="C5092">
        <v>1.2779989242553711</v>
      </c>
      <c r="D5092">
        <v>1.2779989242553711</v>
      </c>
      <c r="E5092">
        <v>56.891808675166828</v>
      </c>
    </row>
    <row r="5093" spans="1:5" x14ac:dyDescent="0.3">
      <c r="A5093">
        <v>135.08000000007451</v>
      </c>
      <c r="B5093">
        <v>5616.779296875</v>
      </c>
      <c r="C5093">
        <v>1.277400016784668</v>
      </c>
      <c r="D5093">
        <v>1.277400016784668</v>
      </c>
      <c r="E5093">
        <v>56.89197270714925</v>
      </c>
    </row>
    <row r="5094" spans="1:5" x14ac:dyDescent="0.3">
      <c r="A5094">
        <v>135.09000000008382</v>
      </c>
      <c r="B5094">
        <v>5618.201171875</v>
      </c>
      <c r="C5094">
        <v>1.2779989242553711</v>
      </c>
      <c r="D5094">
        <v>1.2779989242553711</v>
      </c>
      <c r="E5094">
        <v>56.892153905269367</v>
      </c>
    </row>
    <row r="5095" spans="1:5" x14ac:dyDescent="0.3">
      <c r="A5095">
        <v>135.10000000009313</v>
      </c>
      <c r="B5095">
        <v>5619.693359375</v>
      </c>
      <c r="C5095">
        <v>1.2779999971389771</v>
      </c>
      <c r="D5095">
        <v>1.2779999971389771</v>
      </c>
      <c r="E5095">
        <v>56.892317937251789</v>
      </c>
    </row>
    <row r="5096" spans="1:5" x14ac:dyDescent="0.3">
      <c r="A5096">
        <v>135.11000000010245</v>
      </c>
      <c r="B5096">
        <v>5621.130859375</v>
      </c>
      <c r="C5096">
        <v>1.2779999971389771</v>
      </c>
      <c r="D5096">
        <v>1.2779999971389771</v>
      </c>
      <c r="E5096">
        <v>56.892481969234211</v>
      </c>
    </row>
    <row r="5097" spans="1:5" x14ac:dyDescent="0.3">
      <c r="A5097">
        <v>135.11999999999534</v>
      </c>
      <c r="B5097">
        <v>5622.529296875</v>
      </c>
      <c r="C5097">
        <v>1.2779999971389771</v>
      </c>
      <c r="D5097">
        <v>1.2779999971389771</v>
      </c>
      <c r="E5097">
        <v>56.892662213680012</v>
      </c>
    </row>
    <row r="5098" spans="1:5" x14ac:dyDescent="0.3">
      <c r="A5098">
        <v>135.13000000000466</v>
      </c>
      <c r="B5098">
        <v>5623.966796875</v>
      </c>
      <c r="C5098">
        <v>1.2779999971389771</v>
      </c>
      <c r="D5098">
        <v>1.2779999971389771</v>
      </c>
      <c r="E5098">
        <v>56.892834828731282</v>
      </c>
    </row>
    <row r="5099" spans="1:5" x14ac:dyDescent="0.3">
      <c r="A5099">
        <v>135.14000000001397</v>
      </c>
      <c r="B5099">
        <v>5625.388671875</v>
      </c>
      <c r="C5099">
        <v>1.2779999971389771</v>
      </c>
      <c r="D5099">
        <v>1.2779999971389771</v>
      </c>
      <c r="E5099">
        <v>56.892990277644856</v>
      </c>
    </row>
    <row r="5100" spans="1:5" x14ac:dyDescent="0.3">
      <c r="A5100">
        <v>135.15000000002328</v>
      </c>
      <c r="B5100">
        <v>5626.779296875</v>
      </c>
      <c r="C5100">
        <v>1.2779999971389771</v>
      </c>
      <c r="D5100">
        <v>1.2779999971389771</v>
      </c>
      <c r="E5100">
        <v>56.893154309627278</v>
      </c>
    </row>
    <row r="5101" spans="1:5" x14ac:dyDescent="0.3">
      <c r="A5101">
        <v>135.1600000000326</v>
      </c>
      <c r="B5101">
        <v>5628.076171875</v>
      </c>
      <c r="C5101">
        <v>1.2779999971389771</v>
      </c>
      <c r="D5101">
        <v>1.2779999971389771</v>
      </c>
      <c r="E5101">
        <v>56.893326924678547</v>
      </c>
    </row>
    <row r="5102" spans="1:5" x14ac:dyDescent="0.3">
      <c r="A5102">
        <v>135.17000000004191</v>
      </c>
      <c r="B5102">
        <v>5629.388671875</v>
      </c>
      <c r="C5102">
        <v>1.2779999971389771</v>
      </c>
      <c r="D5102">
        <v>1.2779999971389771</v>
      </c>
      <c r="E5102">
        <v>56.893482373592121</v>
      </c>
    </row>
    <row r="5103" spans="1:5" x14ac:dyDescent="0.3">
      <c r="A5103">
        <v>135.18000000005122</v>
      </c>
      <c r="B5103">
        <v>5630.826171875</v>
      </c>
      <c r="C5103">
        <v>1.2779999971389771</v>
      </c>
      <c r="D5103">
        <v>1.2779999971389771</v>
      </c>
      <c r="E5103">
        <v>56.893646405574543</v>
      </c>
    </row>
    <row r="5104" spans="1:5" x14ac:dyDescent="0.3">
      <c r="A5104">
        <v>135.19000000006054</v>
      </c>
      <c r="B5104">
        <v>5632.177734375</v>
      </c>
      <c r="C5104">
        <v>1.2779999971389771</v>
      </c>
      <c r="D5104">
        <v>1.2779999971389771</v>
      </c>
      <c r="E5104">
        <v>56.893810437556965</v>
      </c>
    </row>
    <row r="5105" spans="1:5" x14ac:dyDescent="0.3">
      <c r="A5105">
        <v>135.20000000006985</v>
      </c>
      <c r="B5105">
        <v>5633.490234375</v>
      </c>
      <c r="C5105">
        <v>1.2779999971389771</v>
      </c>
      <c r="D5105">
        <v>1.2779999971389771</v>
      </c>
      <c r="E5105">
        <v>56.893974469539387</v>
      </c>
    </row>
    <row r="5106" spans="1:5" x14ac:dyDescent="0.3">
      <c r="A5106">
        <v>135.21000000007916</v>
      </c>
      <c r="B5106">
        <v>5634.732421875</v>
      </c>
      <c r="C5106">
        <v>1.2779999971389771</v>
      </c>
      <c r="D5106">
        <v>1.2779999971389771</v>
      </c>
      <c r="E5106">
        <v>56.894138501521809</v>
      </c>
    </row>
    <row r="5107" spans="1:5" x14ac:dyDescent="0.3">
      <c r="A5107">
        <v>135.22000000008848</v>
      </c>
      <c r="B5107">
        <v>5635.990234375</v>
      </c>
      <c r="C5107">
        <v>1.2779999971389771</v>
      </c>
      <c r="D5107">
        <v>1.2779999971389771</v>
      </c>
      <c r="E5107">
        <v>56.894294904109699</v>
      </c>
    </row>
    <row r="5108" spans="1:5" x14ac:dyDescent="0.3">
      <c r="A5108">
        <v>135.23000000009779</v>
      </c>
      <c r="B5108">
        <v>5637.169921875</v>
      </c>
      <c r="C5108">
        <v>1.2785989046096802</v>
      </c>
      <c r="D5108">
        <v>1.2785989046096802</v>
      </c>
      <c r="E5108">
        <v>56.894458936092121</v>
      </c>
    </row>
    <row r="5109" spans="1:5" x14ac:dyDescent="0.3">
      <c r="A5109">
        <v>135.2400000001071</v>
      </c>
      <c r="B5109">
        <v>5638.380859375</v>
      </c>
      <c r="C5109">
        <v>1.2785999774932861</v>
      </c>
      <c r="D5109">
        <v>1.2785999774932861</v>
      </c>
      <c r="E5109">
        <v>56.894622968074543</v>
      </c>
    </row>
    <row r="5110" spans="1:5" x14ac:dyDescent="0.3">
      <c r="A5110">
        <v>135.25</v>
      </c>
      <c r="B5110">
        <v>5639.662109375</v>
      </c>
      <c r="C5110">
        <v>1.2785999774932861</v>
      </c>
      <c r="D5110">
        <v>1.2785999774932861</v>
      </c>
      <c r="E5110">
        <v>56.894794629451496</v>
      </c>
    </row>
    <row r="5111" spans="1:5" x14ac:dyDescent="0.3">
      <c r="A5111">
        <v>135.26000000000931</v>
      </c>
      <c r="B5111">
        <v>5640.904296875</v>
      </c>
      <c r="C5111">
        <v>1.2785999774932861</v>
      </c>
      <c r="D5111">
        <v>1.2785999774932861</v>
      </c>
      <c r="E5111">
        <v>56.894951032039387</v>
      </c>
    </row>
    <row r="5112" spans="1:5" x14ac:dyDescent="0.3">
      <c r="A5112">
        <v>135.27000000001863</v>
      </c>
      <c r="B5112">
        <v>5641.974609375</v>
      </c>
      <c r="C5112">
        <v>1.2785999774932861</v>
      </c>
      <c r="D5112">
        <v>1.2785999774932861</v>
      </c>
      <c r="E5112">
        <v>56.895123647090657</v>
      </c>
    </row>
    <row r="5113" spans="1:5" x14ac:dyDescent="0.3">
      <c r="A5113">
        <v>135.28000000002794</v>
      </c>
      <c r="B5113">
        <v>5643.083984375</v>
      </c>
      <c r="C5113">
        <v>1.2785999774932861</v>
      </c>
      <c r="D5113">
        <v>1.2785999774932861</v>
      </c>
      <c r="E5113">
        <v>56.895287679073078</v>
      </c>
    </row>
    <row r="5114" spans="1:5" x14ac:dyDescent="0.3">
      <c r="A5114">
        <v>135.29000000003725</v>
      </c>
      <c r="B5114">
        <v>5644.107421875</v>
      </c>
      <c r="C5114">
        <v>1.2785999774932861</v>
      </c>
      <c r="D5114">
        <v>1.2785999774932861</v>
      </c>
      <c r="E5114">
        <v>56.895467923518879</v>
      </c>
    </row>
    <row r="5115" spans="1:5" x14ac:dyDescent="0.3">
      <c r="A5115">
        <v>135.30000000004657</v>
      </c>
      <c r="B5115">
        <v>5645.240234375</v>
      </c>
      <c r="C5115">
        <v>1.2791988849639893</v>
      </c>
      <c r="D5115">
        <v>1.2791988849639893</v>
      </c>
      <c r="E5115">
        <v>56.895640538570149</v>
      </c>
    </row>
    <row r="5116" spans="1:5" x14ac:dyDescent="0.3">
      <c r="A5116">
        <v>135.31000000005588</v>
      </c>
      <c r="B5116">
        <v>5646.451171875</v>
      </c>
      <c r="C5116">
        <v>1.2791999578475952</v>
      </c>
      <c r="D5116">
        <v>1.2791999578475952</v>
      </c>
      <c r="E5116">
        <v>56.895804570552571</v>
      </c>
    </row>
    <row r="5117" spans="1:5" x14ac:dyDescent="0.3">
      <c r="A5117">
        <v>135.32000000006519</v>
      </c>
      <c r="B5117">
        <v>5647.498046875</v>
      </c>
      <c r="C5117">
        <v>1.2791999578475952</v>
      </c>
      <c r="D5117">
        <v>1.2791999578475952</v>
      </c>
      <c r="E5117">
        <v>56.895976231929524</v>
      </c>
    </row>
    <row r="5118" spans="1:5" x14ac:dyDescent="0.3">
      <c r="A5118">
        <v>135.33000000007451</v>
      </c>
      <c r="B5118">
        <v>5648.599609375</v>
      </c>
      <c r="C5118">
        <v>1.2791999578475952</v>
      </c>
      <c r="D5118">
        <v>1.2791999578475952</v>
      </c>
      <c r="E5118">
        <v>56.896140263911946</v>
      </c>
    </row>
    <row r="5119" spans="1:5" x14ac:dyDescent="0.3">
      <c r="A5119">
        <v>135.34000000008382</v>
      </c>
      <c r="B5119">
        <v>5649.662109375</v>
      </c>
      <c r="C5119">
        <v>1.2791999578475952</v>
      </c>
      <c r="D5119">
        <v>1.2791999578475952</v>
      </c>
      <c r="E5119">
        <v>56.896312878963215</v>
      </c>
    </row>
    <row r="5120" spans="1:5" x14ac:dyDescent="0.3">
      <c r="A5120">
        <v>135.35000000009313</v>
      </c>
      <c r="B5120">
        <v>5650.662109375</v>
      </c>
      <c r="C5120">
        <v>1.2791999578475952</v>
      </c>
      <c r="D5120">
        <v>1.2791999578475952</v>
      </c>
      <c r="E5120">
        <v>56.896485494014485</v>
      </c>
    </row>
    <row r="5121" spans="1:5" x14ac:dyDescent="0.3">
      <c r="A5121">
        <v>135.36999999999534</v>
      </c>
      <c r="B5121">
        <v>5652.638671875</v>
      </c>
      <c r="C5121">
        <v>1.2791999578475952</v>
      </c>
      <c r="D5121">
        <v>1.2791999578475952</v>
      </c>
      <c r="E5121">
        <v>56.896813557979328</v>
      </c>
    </row>
    <row r="5122" spans="1:5" x14ac:dyDescent="0.3">
      <c r="A5122">
        <v>135.38000000000466</v>
      </c>
      <c r="B5122">
        <v>5653.701171875</v>
      </c>
      <c r="C5122">
        <v>1.2791999578475952</v>
      </c>
      <c r="D5122">
        <v>1.2791999578475952</v>
      </c>
      <c r="E5122">
        <v>56.89697758996175</v>
      </c>
    </row>
    <row r="5123" spans="1:5" x14ac:dyDescent="0.3">
      <c r="A5123">
        <v>135.39000000001397</v>
      </c>
      <c r="B5123">
        <v>5654.716796875</v>
      </c>
      <c r="C5123">
        <v>1.2791999578475952</v>
      </c>
      <c r="D5123">
        <v>1.2791999578475952</v>
      </c>
      <c r="E5123">
        <v>56.897149251338703</v>
      </c>
    </row>
    <row r="5124" spans="1:5" x14ac:dyDescent="0.3">
      <c r="A5124">
        <v>135.4100000000326</v>
      </c>
      <c r="B5124">
        <v>5656.509765625</v>
      </c>
      <c r="C5124">
        <v>1.2791999578475952</v>
      </c>
      <c r="D5124">
        <v>1.2791999578475952</v>
      </c>
      <c r="E5124">
        <v>56.897469685909016</v>
      </c>
    </row>
    <row r="5125" spans="1:5" x14ac:dyDescent="0.3">
      <c r="A5125">
        <v>135.43000000005122</v>
      </c>
      <c r="B5125">
        <v>5658.419921875</v>
      </c>
      <c r="C5125">
        <v>1.2797999382019043</v>
      </c>
      <c r="D5125">
        <v>1.2797999382019043</v>
      </c>
      <c r="E5125">
        <v>56.89779774987386</v>
      </c>
    </row>
    <row r="5126" spans="1:5" x14ac:dyDescent="0.3">
      <c r="A5126">
        <v>135.45000000006985</v>
      </c>
      <c r="B5126">
        <v>5660.408203125</v>
      </c>
      <c r="C5126">
        <v>1.2798000574111938</v>
      </c>
      <c r="D5126">
        <v>1.2798000574111938</v>
      </c>
      <c r="E5126">
        <v>56.898125813838703</v>
      </c>
    </row>
    <row r="5127" spans="1:5" x14ac:dyDescent="0.3">
      <c r="A5127">
        <v>135.47000000008848</v>
      </c>
      <c r="B5127">
        <v>5662.158203125</v>
      </c>
      <c r="C5127">
        <v>1.2798000574111938</v>
      </c>
      <c r="D5127">
        <v>1.2798000574111938</v>
      </c>
      <c r="E5127">
        <v>56.898478673335774</v>
      </c>
    </row>
    <row r="5128" spans="1:5" x14ac:dyDescent="0.3">
      <c r="A5128">
        <v>135.4900000001071</v>
      </c>
      <c r="B5128">
        <v>5664.052734375</v>
      </c>
      <c r="C5128">
        <v>1.2798000574111938</v>
      </c>
      <c r="D5128">
        <v>1.2798000574111938</v>
      </c>
      <c r="E5128">
        <v>56.89879815423177</v>
      </c>
    </row>
    <row r="5129" spans="1:5" x14ac:dyDescent="0.3">
      <c r="A5129">
        <v>135.51000000000931</v>
      </c>
      <c r="B5129">
        <v>5665.755859375</v>
      </c>
      <c r="C5129">
        <v>1.2798000574111938</v>
      </c>
      <c r="D5129">
        <v>1.2798000574111938</v>
      </c>
      <c r="E5129">
        <v>56.899126218196614</v>
      </c>
    </row>
    <row r="5130" spans="1:5" x14ac:dyDescent="0.3">
      <c r="A5130">
        <v>135.52000000001863</v>
      </c>
      <c r="B5130">
        <v>5666.810546875</v>
      </c>
      <c r="C5130">
        <v>1.280398964881897</v>
      </c>
      <c r="D5130">
        <v>1.280398964881897</v>
      </c>
      <c r="E5130">
        <v>56.899307416316731</v>
      </c>
    </row>
    <row r="5131" spans="1:5" x14ac:dyDescent="0.3">
      <c r="A5131">
        <v>135.54000000003725</v>
      </c>
      <c r="B5131">
        <v>5668.263671875</v>
      </c>
      <c r="C5131">
        <v>1.2804000377655029</v>
      </c>
      <c r="D5131">
        <v>1.2804000377655029</v>
      </c>
      <c r="E5131">
        <v>56.899660275813801</v>
      </c>
    </row>
    <row r="5132" spans="1:5" x14ac:dyDescent="0.3">
      <c r="A5132">
        <v>135.56000000005588</v>
      </c>
      <c r="B5132">
        <v>5669.583984375</v>
      </c>
      <c r="C5132">
        <v>1.2804000377655029</v>
      </c>
      <c r="D5132">
        <v>1.2804000377655029</v>
      </c>
      <c r="E5132">
        <v>56.899995969173176</v>
      </c>
    </row>
    <row r="5133" spans="1:5" x14ac:dyDescent="0.3">
      <c r="A5133">
        <v>135.58000000007451</v>
      </c>
      <c r="B5133">
        <v>5671.099609375</v>
      </c>
      <c r="C5133">
        <v>1.2804000377655029</v>
      </c>
      <c r="D5133">
        <v>1.2804000377655029</v>
      </c>
      <c r="E5133">
        <v>56.900332616206867</v>
      </c>
    </row>
    <row r="5134" spans="1:5" x14ac:dyDescent="0.3">
      <c r="A5134">
        <v>135.60000000009313</v>
      </c>
      <c r="B5134">
        <v>5672.537109375</v>
      </c>
      <c r="C5134">
        <v>1.2804000377655029</v>
      </c>
      <c r="D5134">
        <v>1.2804000377655029</v>
      </c>
      <c r="E5134">
        <v>56.900652097102864</v>
      </c>
    </row>
    <row r="5135" spans="1:5" x14ac:dyDescent="0.3">
      <c r="A5135">
        <v>135.61999999999534</v>
      </c>
      <c r="B5135">
        <v>5673.759765625</v>
      </c>
      <c r="C5135">
        <v>1.281000018119812</v>
      </c>
      <c r="D5135">
        <v>1.281000018119812</v>
      </c>
      <c r="E5135">
        <v>56.900988744136555</v>
      </c>
    </row>
    <row r="5136" spans="1:5" x14ac:dyDescent="0.3">
      <c r="A5136">
        <v>135.64000000001397</v>
      </c>
      <c r="B5136">
        <v>5675.326171875</v>
      </c>
      <c r="C5136">
        <v>1.281000018119812</v>
      </c>
      <c r="D5136">
        <v>1.281000018119812</v>
      </c>
      <c r="E5136">
        <v>56.901292012569172</v>
      </c>
    </row>
    <row r="5137" spans="1:5" x14ac:dyDescent="0.3">
      <c r="A5137">
        <v>135.6600000000326</v>
      </c>
      <c r="B5137">
        <v>5676.833984375</v>
      </c>
      <c r="C5137">
        <v>1.281000018119812</v>
      </c>
      <c r="D5137">
        <v>1.281000018119812</v>
      </c>
      <c r="E5137">
        <v>56.901637242671711</v>
      </c>
    </row>
    <row r="5138" spans="1:5" x14ac:dyDescent="0.3">
      <c r="A5138">
        <v>135.68000000005122</v>
      </c>
      <c r="B5138">
        <v>5677.931640625</v>
      </c>
      <c r="C5138">
        <v>1.281000018119812</v>
      </c>
      <c r="D5138">
        <v>1.281000018119812</v>
      </c>
      <c r="E5138">
        <v>56.901965306636555</v>
      </c>
    </row>
    <row r="5139" spans="1:5" x14ac:dyDescent="0.3">
      <c r="A5139">
        <v>135.70000000006985</v>
      </c>
      <c r="B5139">
        <v>5679.427734375</v>
      </c>
      <c r="C5139">
        <v>1.2815989255905151</v>
      </c>
      <c r="D5139">
        <v>1.2815989255905151</v>
      </c>
      <c r="E5139">
        <v>56.902284787532551</v>
      </c>
    </row>
    <row r="5140" spans="1:5" x14ac:dyDescent="0.3">
      <c r="A5140">
        <v>135.72000000008848</v>
      </c>
      <c r="B5140">
        <v>5680.908203125</v>
      </c>
      <c r="C5140">
        <v>1.2815989255905151</v>
      </c>
      <c r="D5140">
        <v>1.2815989255905151</v>
      </c>
      <c r="E5140">
        <v>56.90263001763509</v>
      </c>
    </row>
    <row r="5141" spans="1:5" x14ac:dyDescent="0.3">
      <c r="A5141">
        <v>135.7400000001071</v>
      </c>
      <c r="B5141">
        <v>5682.318359375</v>
      </c>
      <c r="C5141">
        <v>1.2815999984741211</v>
      </c>
      <c r="D5141">
        <v>1.2815999984741211</v>
      </c>
      <c r="E5141">
        <v>56.902965710994465</v>
      </c>
    </row>
    <row r="5142" spans="1:5" x14ac:dyDescent="0.3">
      <c r="A5142">
        <v>135.76000000000931</v>
      </c>
      <c r="B5142">
        <v>5683.529296875</v>
      </c>
      <c r="C5142">
        <v>1.2815999984741211</v>
      </c>
      <c r="D5142">
        <v>1.2815999984741211</v>
      </c>
      <c r="E5142">
        <v>56.903310941097004</v>
      </c>
    </row>
    <row r="5143" spans="1:5" x14ac:dyDescent="0.3">
      <c r="A5143">
        <v>135.78000000002794</v>
      </c>
      <c r="B5143">
        <v>5684.892578125</v>
      </c>
      <c r="C5143">
        <v>1.2821999788284302</v>
      </c>
      <c r="D5143">
        <v>1.2821999788284302</v>
      </c>
      <c r="E5143">
        <v>56.903646634456379</v>
      </c>
    </row>
    <row r="5144" spans="1:5" x14ac:dyDescent="0.3">
      <c r="A5144">
        <v>135.81000000005588</v>
      </c>
      <c r="B5144">
        <v>5686.078125</v>
      </c>
      <c r="C5144">
        <v>1.2821999788284302</v>
      </c>
      <c r="D5144">
        <v>1.2821999788284302</v>
      </c>
      <c r="E5144">
        <v>56.904147313472492</v>
      </c>
    </row>
    <row r="5145" spans="1:5" x14ac:dyDescent="0.3">
      <c r="A5145">
        <v>135.85000000009313</v>
      </c>
      <c r="B5145">
        <v>5687.6494140625</v>
      </c>
      <c r="C5145">
        <v>1.2821999788284302</v>
      </c>
      <c r="D5145">
        <v>1.2821999788284302</v>
      </c>
      <c r="E5145">
        <v>56.904795812007649</v>
      </c>
    </row>
    <row r="5146" spans="1:5" x14ac:dyDescent="0.3">
      <c r="A5146">
        <v>135.89000000001397</v>
      </c>
      <c r="B5146">
        <v>5688.8076171875</v>
      </c>
      <c r="C5146">
        <v>1.2827999591827393</v>
      </c>
      <c r="D5146">
        <v>1.2827999591827393</v>
      </c>
      <c r="E5146">
        <v>56.905459569331867</v>
      </c>
    </row>
    <row r="5147" spans="1:5" x14ac:dyDescent="0.3">
      <c r="A5147">
        <v>135.93000000005122</v>
      </c>
      <c r="B5147">
        <v>5689.9736328125</v>
      </c>
      <c r="C5147">
        <v>1.2827999591827393</v>
      </c>
      <c r="D5147">
        <v>1.2827999591827393</v>
      </c>
      <c r="E5147">
        <v>56.90613286339925</v>
      </c>
    </row>
    <row r="5148" spans="1:5" x14ac:dyDescent="0.3">
      <c r="A5148">
        <v>135.97000000008848</v>
      </c>
      <c r="B5148">
        <v>5691.2578125</v>
      </c>
      <c r="C5148">
        <v>1.2834000587463379</v>
      </c>
      <c r="D5148">
        <v>1.2834000587463379</v>
      </c>
      <c r="E5148">
        <v>56.906813786861164</v>
      </c>
    </row>
    <row r="5149" spans="1:5" x14ac:dyDescent="0.3">
      <c r="A5149">
        <v>136.01000000000931</v>
      </c>
      <c r="B5149">
        <v>5692.45703125</v>
      </c>
      <c r="C5149">
        <v>1.2834000587463379</v>
      </c>
      <c r="D5149">
        <v>1.2834000587463379</v>
      </c>
      <c r="E5149">
        <v>56.907486127254231</v>
      </c>
    </row>
    <row r="5150" spans="1:5" x14ac:dyDescent="0.3">
      <c r="A5150">
        <v>136.06000000005588</v>
      </c>
      <c r="B5150">
        <v>5693.4853515625</v>
      </c>
      <c r="C5150">
        <v>1.284000039100647</v>
      </c>
      <c r="D5150">
        <v>1.284000039100647</v>
      </c>
      <c r="E5150">
        <v>56.90830628716634</v>
      </c>
    </row>
    <row r="5151" spans="1:5" x14ac:dyDescent="0.3">
      <c r="A5151">
        <v>136.1600000000326</v>
      </c>
      <c r="B5151">
        <v>5694.28271484375</v>
      </c>
      <c r="C5151">
        <v>1.2846000194549561</v>
      </c>
      <c r="D5151">
        <v>1.2846000194549561</v>
      </c>
      <c r="E5151">
        <v>56.909938977596028</v>
      </c>
    </row>
    <row r="5152" spans="1:5" x14ac:dyDescent="0.3">
      <c r="A5152">
        <v>136.26000000000931</v>
      </c>
      <c r="B5152">
        <v>5694.68994140625</v>
      </c>
      <c r="C5152">
        <v>1.2851999998092651</v>
      </c>
      <c r="D5152">
        <v>1.2851999998092651</v>
      </c>
      <c r="E5152">
        <v>56.911637471553547</v>
      </c>
    </row>
    <row r="5153" spans="1:5" x14ac:dyDescent="0.3">
      <c r="A5153">
        <v>136.33000000007451</v>
      </c>
      <c r="B5153">
        <v>5693.50537109375</v>
      </c>
      <c r="C5153">
        <v>1.2857999801635742</v>
      </c>
      <c r="D5153">
        <v>1.2857999801635742</v>
      </c>
      <c r="E5153">
        <v>56.912777112361653</v>
      </c>
    </row>
    <row r="5154" spans="1:5" x14ac:dyDescent="0.3">
      <c r="A5154">
        <v>136.36000000010245</v>
      </c>
      <c r="B5154">
        <v>5692.15380859375</v>
      </c>
      <c r="C5154">
        <v>1.2863988876342773</v>
      </c>
      <c r="D5154">
        <v>1.2863988876342773</v>
      </c>
      <c r="E5154">
        <v>56.913270161983235</v>
      </c>
    </row>
    <row r="5155" spans="1:5" x14ac:dyDescent="0.3">
      <c r="A5155">
        <v>136.38000000000466</v>
      </c>
      <c r="B5155">
        <v>5691.04638671875</v>
      </c>
      <c r="C5155">
        <v>1.2863999605178833</v>
      </c>
      <c r="D5155">
        <v>1.2863999605178833</v>
      </c>
      <c r="E5155">
        <v>56.913614438411457</v>
      </c>
    </row>
    <row r="5156" spans="1:5" x14ac:dyDescent="0.3">
      <c r="A5156">
        <v>136.40000000002328</v>
      </c>
      <c r="B5156">
        <v>5689.37060546875</v>
      </c>
      <c r="C5156">
        <v>1.2863999605178833</v>
      </c>
      <c r="D5156">
        <v>1.2863999605178833</v>
      </c>
      <c r="E5156">
        <v>56.913942502376301</v>
      </c>
    </row>
    <row r="5157" spans="1:5" x14ac:dyDescent="0.3">
      <c r="A5157">
        <v>136.42000000004191</v>
      </c>
      <c r="B5157">
        <v>5687.11669921875</v>
      </c>
      <c r="C5157">
        <v>1.2863999605178833</v>
      </c>
      <c r="D5157">
        <v>1.2863999605178833</v>
      </c>
      <c r="E5157">
        <v>56.914279149409992</v>
      </c>
    </row>
    <row r="5158" spans="1:5" x14ac:dyDescent="0.3">
      <c r="A5158">
        <v>136.43000000005122</v>
      </c>
      <c r="B5158">
        <v>5685.12451171875</v>
      </c>
      <c r="C5158">
        <v>1.2863999605178833</v>
      </c>
      <c r="D5158">
        <v>1.2863999605178833</v>
      </c>
      <c r="E5158">
        <v>56.914450810786946</v>
      </c>
    </row>
    <row r="5159" spans="1:5" x14ac:dyDescent="0.3">
      <c r="A5159">
        <v>136.44000000006054</v>
      </c>
      <c r="B5159">
        <v>5682.60888671875</v>
      </c>
      <c r="C5159">
        <v>1.2863999605178833</v>
      </c>
      <c r="D5159">
        <v>1.2863999605178833</v>
      </c>
      <c r="E5159">
        <v>56.914631055232746</v>
      </c>
    </row>
    <row r="5160" spans="1:5" x14ac:dyDescent="0.3">
      <c r="A5160">
        <v>136.45000000006985</v>
      </c>
      <c r="B5160">
        <v>5679.20263671875</v>
      </c>
      <c r="C5160">
        <v>1.2869988679885864</v>
      </c>
      <c r="D5160">
        <v>1.2869988679885864</v>
      </c>
      <c r="E5160">
        <v>56.914812253352864</v>
      </c>
    </row>
    <row r="5161" spans="1:5" x14ac:dyDescent="0.3">
      <c r="A5161">
        <v>136.46000000007916</v>
      </c>
      <c r="B5161">
        <v>5674.7998046875</v>
      </c>
      <c r="C5161">
        <v>1.2869999408721924</v>
      </c>
      <c r="D5161">
        <v>1.2869999408721924</v>
      </c>
      <c r="E5161">
        <v>56.914976523753865</v>
      </c>
    </row>
    <row r="5162" spans="1:5" x14ac:dyDescent="0.3">
      <c r="A5162">
        <v>136.47000000008848</v>
      </c>
      <c r="B5162">
        <v>5669.4248046875</v>
      </c>
      <c r="C5162">
        <v>1.2869999408721924</v>
      </c>
      <c r="D5162">
        <v>1.2869999408721924</v>
      </c>
      <c r="E5162">
        <v>56.915148185130818</v>
      </c>
    </row>
    <row r="5163" spans="1:5" x14ac:dyDescent="0.3">
      <c r="A5163">
        <v>136.48000000009779</v>
      </c>
      <c r="B5163">
        <v>5663.1435546875</v>
      </c>
      <c r="C5163">
        <v>1.2869999408721924</v>
      </c>
      <c r="D5163">
        <v>1.2869999408721924</v>
      </c>
      <c r="E5163">
        <v>56.91531221711324</v>
      </c>
    </row>
    <row r="5164" spans="1:5" x14ac:dyDescent="0.3">
      <c r="A5164">
        <v>136.4900000001071</v>
      </c>
      <c r="B5164">
        <v>5655.9873046875</v>
      </c>
      <c r="C5164">
        <v>1.2864010334014893</v>
      </c>
      <c r="D5164">
        <v>1.2864010334014893</v>
      </c>
      <c r="E5164">
        <v>56.915484832164509</v>
      </c>
    </row>
    <row r="5165" spans="1:5" x14ac:dyDescent="0.3">
      <c r="A5165">
        <v>136.5</v>
      </c>
      <c r="B5165">
        <v>5648.2373046875</v>
      </c>
      <c r="C5165">
        <v>1.2869999408721924</v>
      </c>
      <c r="D5165">
        <v>1.2869999408721924</v>
      </c>
      <c r="E5165">
        <v>56.915640281078083</v>
      </c>
    </row>
    <row r="5166" spans="1:5" x14ac:dyDescent="0.3">
      <c r="A5166">
        <v>136.51000000000931</v>
      </c>
      <c r="B5166">
        <v>5640.0498046875</v>
      </c>
      <c r="C5166">
        <v>1.2869999408721924</v>
      </c>
      <c r="D5166">
        <v>1.2869999408721924</v>
      </c>
      <c r="E5166">
        <v>56.915804313060505</v>
      </c>
    </row>
    <row r="5167" spans="1:5" x14ac:dyDescent="0.3">
      <c r="A5167">
        <v>136.52000000001863</v>
      </c>
      <c r="B5167">
        <v>5631.7373046875</v>
      </c>
      <c r="C5167">
        <v>1.2869999408721924</v>
      </c>
      <c r="D5167">
        <v>1.2869999408721924</v>
      </c>
      <c r="E5167">
        <v>56.915960715648396</v>
      </c>
    </row>
    <row r="5168" spans="1:5" x14ac:dyDescent="0.3">
      <c r="A5168">
        <v>136.53000000002794</v>
      </c>
      <c r="B5168">
        <v>5623.7373046875</v>
      </c>
      <c r="C5168">
        <v>1.2869999408721924</v>
      </c>
      <c r="D5168">
        <v>1.2869999408721924</v>
      </c>
      <c r="E5168">
        <v>56.916124747630818</v>
      </c>
    </row>
    <row r="5169" spans="1:5" x14ac:dyDescent="0.3">
      <c r="A5169">
        <v>136.54000000003725</v>
      </c>
      <c r="B5169">
        <v>5616.0185546875</v>
      </c>
      <c r="C5169">
        <v>1.2869999408721924</v>
      </c>
      <c r="D5169">
        <v>1.2869999408721924</v>
      </c>
      <c r="E5169">
        <v>56.916296409007771</v>
      </c>
    </row>
    <row r="5170" spans="1:5" x14ac:dyDescent="0.3">
      <c r="A5170">
        <v>136.55000000004657</v>
      </c>
      <c r="B5170">
        <v>5608.9873046875</v>
      </c>
      <c r="C5170">
        <v>1.2864010334014893</v>
      </c>
      <c r="D5170">
        <v>1.2864010334014893</v>
      </c>
      <c r="E5170">
        <v>56.916452811595661</v>
      </c>
    </row>
    <row r="5171" spans="1:5" x14ac:dyDescent="0.3">
      <c r="A5171">
        <v>136.56000000005588</v>
      </c>
      <c r="B5171">
        <v>5602.8935546875</v>
      </c>
      <c r="C5171">
        <v>1.2869999408721924</v>
      </c>
      <c r="D5171">
        <v>1.2869999408721924</v>
      </c>
      <c r="E5171">
        <v>56.916616843578083</v>
      </c>
    </row>
    <row r="5172" spans="1:5" x14ac:dyDescent="0.3">
      <c r="A5172">
        <v>136.57000000006519</v>
      </c>
      <c r="B5172">
        <v>5597.7060546875</v>
      </c>
      <c r="C5172">
        <v>1.2869999408721924</v>
      </c>
      <c r="D5172">
        <v>1.2869999408721924</v>
      </c>
      <c r="E5172">
        <v>56.916772292491657</v>
      </c>
    </row>
    <row r="5173" spans="1:5" x14ac:dyDescent="0.3">
      <c r="A5173">
        <v>136.58000000007451</v>
      </c>
      <c r="B5173">
        <v>5593.4873046875</v>
      </c>
      <c r="C5173">
        <v>1.2869999408721924</v>
      </c>
      <c r="D5173">
        <v>1.2869999408721924</v>
      </c>
      <c r="E5173">
        <v>56.916944907542927</v>
      </c>
    </row>
    <row r="5174" spans="1:5" x14ac:dyDescent="0.3">
      <c r="A5174">
        <v>136.59000000008382</v>
      </c>
      <c r="B5174">
        <v>5590.2841796875</v>
      </c>
      <c r="C5174">
        <v>1.2869999408721924</v>
      </c>
      <c r="D5174">
        <v>1.2869999408721924</v>
      </c>
      <c r="E5174">
        <v>56.917108939525349</v>
      </c>
    </row>
    <row r="5175" spans="1:5" x14ac:dyDescent="0.3">
      <c r="A5175">
        <v>136.60000000009313</v>
      </c>
      <c r="B5175">
        <v>5587.6435546875</v>
      </c>
      <c r="C5175">
        <v>1.2869999408721924</v>
      </c>
      <c r="D5175">
        <v>1.2869999408721924</v>
      </c>
      <c r="E5175">
        <v>56.917272971507771</v>
      </c>
    </row>
    <row r="5176" spans="1:5" x14ac:dyDescent="0.3">
      <c r="A5176">
        <v>136.61000000010245</v>
      </c>
      <c r="B5176">
        <v>5585.5654296875</v>
      </c>
      <c r="C5176">
        <v>1.2869999408721924</v>
      </c>
      <c r="D5176">
        <v>1.2869999408721924</v>
      </c>
      <c r="E5176">
        <v>56.917453215953572</v>
      </c>
    </row>
    <row r="5177" spans="1:5" x14ac:dyDescent="0.3">
      <c r="A5177">
        <v>136.61999999999534</v>
      </c>
      <c r="B5177">
        <v>5584.0576171875</v>
      </c>
      <c r="C5177">
        <v>1.2869999408721924</v>
      </c>
      <c r="D5177">
        <v>1.2869999408721924</v>
      </c>
      <c r="E5177">
        <v>56.917617247935993</v>
      </c>
    </row>
    <row r="5178" spans="1:5" x14ac:dyDescent="0.3">
      <c r="A5178">
        <v>136.63000000000466</v>
      </c>
      <c r="B5178">
        <v>5582.8935546875</v>
      </c>
      <c r="C5178">
        <v>1.2869999408721924</v>
      </c>
      <c r="D5178">
        <v>1.2869999408721924</v>
      </c>
      <c r="E5178">
        <v>56.917789862987263</v>
      </c>
    </row>
    <row r="5179" spans="1:5" x14ac:dyDescent="0.3">
      <c r="A5179">
        <v>136.65000000002328</v>
      </c>
      <c r="B5179">
        <v>5581.8095703125</v>
      </c>
      <c r="C5179">
        <v>1.2869999408721924</v>
      </c>
      <c r="D5179">
        <v>1.2869999408721924</v>
      </c>
      <c r="E5179">
        <v>56.918126510020954</v>
      </c>
    </row>
    <row r="5180" spans="1:5" x14ac:dyDescent="0.3">
      <c r="A5180">
        <v>136.72000000008848</v>
      </c>
      <c r="B5180">
        <v>5583.251953125</v>
      </c>
      <c r="C5180">
        <v>1.287600040435791</v>
      </c>
      <c r="D5180">
        <v>1.287600040435791</v>
      </c>
      <c r="E5180">
        <v>56.919307158824665</v>
      </c>
    </row>
    <row r="5181" spans="1:5" x14ac:dyDescent="0.3">
      <c r="A5181">
        <v>136.7400000001071</v>
      </c>
      <c r="B5181">
        <v>5584.501953125</v>
      </c>
      <c r="C5181">
        <v>1.287600040435791</v>
      </c>
      <c r="D5181">
        <v>1.287600040435791</v>
      </c>
      <c r="E5181">
        <v>56.919627593394978</v>
      </c>
    </row>
    <row r="5182" spans="1:5" x14ac:dyDescent="0.3">
      <c r="A5182">
        <v>136.76000000000931</v>
      </c>
      <c r="B5182">
        <v>5586.068359375</v>
      </c>
      <c r="C5182">
        <v>1.287600040435791</v>
      </c>
      <c r="D5182">
        <v>1.287600040435791</v>
      </c>
      <c r="E5182">
        <v>56.919947074290974</v>
      </c>
    </row>
    <row r="5183" spans="1:5" x14ac:dyDescent="0.3">
      <c r="A5183">
        <v>136.78000000002794</v>
      </c>
      <c r="B5183">
        <v>5587.744140625</v>
      </c>
      <c r="C5183">
        <v>1.287600040435791</v>
      </c>
      <c r="D5183">
        <v>1.287600040435791</v>
      </c>
      <c r="E5183">
        <v>56.920292304393513</v>
      </c>
    </row>
    <row r="5184" spans="1:5" x14ac:dyDescent="0.3">
      <c r="A5184">
        <v>136.80000000004657</v>
      </c>
      <c r="B5184">
        <v>5589.478515625</v>
      </c>
      <c r="C5184">
        <v>1.287600040435791</v>
      </c>
      <c r="D5184">
        <v>1.287600040435791</v>
      </c>
      <c r="E5184">
        <v>56.920604155894978</v>
      </c>
    </row>
    <row r="5185" spans="1:5" x14ac:dyDescent="0.3">
      <c r="A5185">
        <v>136.81000000005588</v>
      </c>
      <c r="B5185">
        <v>5590.564453125</v>
      </c>
      <c r="C5185">
        <v>1.287600040435791</v>
      </c>
      <c r="D5185">
        <v>1.287600040435791</v>
      </c>
      <c r="E5185">
        <v>56.920775817271931</v>
      </c>
    </row>
    <row r="5186" spans="1:5" x14ac:dyDescent="0.3">
      <c r="A5186">
        <v>136.82000000006519</v>
      </c>
      <c r="B5186">
        <v>5591.595703125</v>
      </c>
      <c r="C5186">
        <v>1.287600040435791</v>
      </c>
      <c r="D5186">
        <v>1.287600040435791</v>
      </c>
      <c r="E5186">
        <v>56.9209484323232</v>
      </c>
    </row>
    <row r="5187" spans="1:5" x14ac:dyDescent="0.3">
      <c r="A5187">
        <v>136.83000000007451</v>
      </c>
      <c r="B5187">
        <v>5592.783203125</v>
      </c>
      <c r="C5187">
        <v>1.2881989479064941</v>
      </c>
      <c r="D5187">
        <v>1.2881989479064941</v>
      </c>
      <c r="E5187">
        <v>56.92112104737447</v>
      </c>
    </row>
    <row r="5188" spans="1:5" x14ac:dyDescent="0.3">
      <c r="A5188">
        <v>136.84000000008382</v>
      </c>
      <c r="B5188">
        <v>5593.822265625</v>
      </c>
      <c r="C5188">
        <v>1.2882000207901001</v>
      </c>
      <c r="D5188">
        <v>1.2882000207901001</v>
      </c>
      <c r="E5188">
        <v>56.921276496288044</v>
      </c>
    </row>
    <row r="5189" spans="1:5" x14ac:dyDescent="0.3">
      <c r="A5189">
        <v>136.86000000010245</v>
      </c>
      <c r="B5189">
        <v>5595.931640625</v>
      </c>
      <c r="C5189">
        <v>1.2882000207901001</v>
      </c>
      <c r="D5189">
        <v>1.2882000207901001</v>
      </c>
      <c r="E5189">
        <v>56.921620772716267</v>
      </c>
    </row>
    <row r="5190" spans="1:5" x14ac:dyDescent="0.3">
      <c r="A5190">
        <v>136.86999999999534</v>
      </c>
      <c r="B5190">
        <v>5597.150390625</v>
      </c>
      <c r="C5190">
        <v>1.2887989282608032</v>
      </c>
      <c r="D5190">
        <v>1.2887989282608032</v>
      </c>
      <c r="E5190">
        <v>56.921793387767536</v>
      </c>
    </row>
    <row r="5191" spans="1:5" x14ac:dyDescent="0.3">
      <c r="A5191">
        <v>136.88000000000466</v>
      </c>
      <c r="B5191">
        <v>5598.291015625</v>
      </c>
      <c r="C5191">
        <v>1.2882000207901001</v>
      </c>
      <c r="D5191">
        <v>1.2882000207901001</v>
      </c>
      <c r="E5191">
        <v>56.921966002818806</v>
      </c>
    </row>
    <row r="5192" spans="1:5" x14ac:dyDescent="0.3">
      <c r="A5192">
        <v>136.89000000001397</v>
      </c>
      <c r="B5192">
        <v>5599.361328125</v>
      </c>
      <c r="C5192">
        <v>1.2882000207901001</v>
      </c>
      <c r="D5192">
        <v>1.2882000207901001</v>
      </c>
      <c r="E5192">
        <v>56.922137664195759</v>
      </c>
    </row>
    <row r="5193" spans="1:5" x14ac:dyDescent="0.3">
      <c r="A5193">
        <v>136.90000000002328</v>
      </c>
      <c r="B5193">
        <v>5600.509765625</v>
      </c>
      <c r="C5193">
        <v>1.2887989282608032</v>
      </c>
      <c r="D5193">
        <v>1.2887989282608032</v>
      </c>
      <c r="E5193">
        <v>56.92231790864156</v>
      </c>
    </row>
    <row r="5194" spans="1:5" x14ac:dyDescent="0.3">
      <c r="A5194">
        <v>136.9100000000326</v>
      </c>
      <c r="B5194">
        <v>5601.556640625</v>
      </c>
      <c r="C5194">
        <v>1.2888000011444092</v>
      </c>
      <c r="D5194">
        <v>1.2888000011444092</v>
      </c>
      <c r="E5194">
        <v>56.92247431122945</v>
      </c>
    </row>
    <row r="5195" spans="1:5" x14ac:dyDescent="0.3">
      <c r="A5195">
        <v>136.92000000004191</v>
      </c>
      <c r="B5195">
        <v>5602.619140625</v>
      </c>
      <c r="C5195">
        <v>1.2888000011444092</v>
      </c>
      <c r="D5195">
        <v>1.2888000011444092</v>
      </c>
      <c r="E5195">
        <v>56.92264692628072</v>
      </c>
    </row>
    <row r="5196" spans="1:5" x14ac:dyDescent="0.3">
      <c r="A5196">
        <v>136.93000000005122</v>
      </c>
      <c r="B5196">
        <v>5603.705078125</v>
      </c>
      <c r="C5196">
        <v>1.2888000011444092</v>
      </c>
      <c r="D5196">
        <v>1.2888000011444092</v>
      </c>
      <c r="E5196">
        <v>56.922818587657673</v>
      </c>
    </row>
    <row r="5197" spans="1:5" x14ac:dyDescent="0.3">
      <c r="A5197">
        <v>136.94000000006054</v>
      </c>
      <c r="B5197">
        <v>5604.814453125</v>
      </c>
      <c r="C5197">
        <v>1.2888000011444092</v>
      </c>
      <c r="D5197">
        <v>1.2888000011444092</v>
      </c>
      <c r="E5197">
        <v>56.922982619640095</v>
      </c>
    </row>
    <row r="5198" spans="1:5" x14ac:dyDescent="0.3">
      <c r="A5198">
        <v>136.95000000006985</v>
      </c>
      <c r="B5198">
        <v>5605.978515625</v>
      </c>
      <c r="C5198">
        <v>1.2888000011444092</v>
      </c>
      <c r="D5198">
        <v>1.2888000011444092</v>
      </c>
      <c r="E5198">
        <v>56.923139022227986</v>
      </c>
    </row>
    <row r="5199" spans="1:5" x14ac:dyDescent="0.3">
      <c r="A5199">
        <v>136.96000000007916</v>
      </c>
      <c r="B5199">
        <v>5607.072265625</v>
      </c>
      <c r="C5199">
        <v>1.2888000011444092</v>
      </c>
      <c r="D5199">
        <v>1.2888000011444092</v>
      </c>
      <c r="E5199">
        <v>56.92329447114156</v>
      </c>
    </row>
    <row r="5200" spans="1:5" x14ac:dyDescent="0.3">
      <c r="A5200">
        <v>136.97000000008848</v>
      </c>
      <c r="B5200">
        <v>5608.150390625</v>
      </c>
      <c r="C5200">
        <v>1.2888000011444092</v>
      </c>
      <c r="D5200">
        <v>1.2888000011444092</v>
      </c>
      <c r="E5200">
        <v>56.923458503123982</v>
      </c>
    </row>
    <row r="5201" spans="1:5" x14ac:dyDescent="0.3">
      <c r="A5201">
        <v>136.98000000009779</v>
      </c>
      <c r="B5201">
        <v>5609.228515625</v>
      </c>
      <c r="C5201">
        <v>1.2888000011444092</v>
      </c>
      <c r="D5201">
        <v>1.2888000011444092</v>
      </c>
      <c r="E5201">
        <v>56.923622535106404</v>
      </c>
    </row>
    <row r="5202" spans="1:5" x14ac:dyDescent="0.3">
      <c r="A5202">
        <v>136.9900000001071</v>
      </c>
      <c r="B5202">
        <v>5610.314453125</v>
      </c>
      <c r="C5202">
        <v>1.2893989086151123</v>
      </c>
      <c r="D5202">
        <v>1.2893989086151123</v>
      </c>
      <c r="E5202">
        <v>56.923786567088825</v>
      </c>
    </row>
    <row r="5203" spans="1:5" x14ac:dyDescent="0.3">
      <c r="A5203">
        <v>137</v>
      </c>
      <c r="B5203">
        <v>5611.322265625</v>
      </c>
      <c r="C5203">
        <v>1.2888000011444092</v>
      </c>
      <c r="D5203">
        <v>1.2888000011444092</v>
      </c>
      <c r="E5203">
        <v>56.923950599071247</v>
      </c>
    </row>
    <row r="5204" spans="1:5" x14ac:dyDescent="0.3">
      <c r="A5204">
        <v>137.01000000000931</v>
      </c>
      <c r="B5204">
        <v>5612.541015625</v>
      </c>
      <c r="C5204">
        <v>1.2893989086151123</v>
      </c>
      <c r="D5204">
        <v>1.2893989086151123</v>
      </c>
      <c r="E5204">
        <v>56.924107001659138</v>
      </c>
    </row>
    <row r="5205" spans="1:5" x14ac:dyDescent="0.3">
      <c r="A5205">
        <v>137.02000000001863</v>
      </c>
      <c r="B5205">
        <v>5613.642578125</v>
      </c>
      <c r="C5205">
        <v>1.2893999814987183</v>
      </c>
      <c r="D5205">
        <v>1.2893999814987183</v>
      </c>
      <c r="E5205">
        <v>56.92427103364156</v>
      </c>
    </row>
    <row r="5206" spans="1:5" x14ac:dyDescent="0.3">
      <c r="A5206">
        <v>137.04000000003725</v>
      </c>
      <c r="B5206">
        <v>5615.646484375</v>
      </c>
      <c r="C5206">
        <v>1.2893999814987183</v>
      </c>
      <c r="D5206">
        <v>1.2893999814987183</v>
      </c>
      <c r="E5206">
        <v>56.924606727000935</v>
      </c>
    </row>
    <row r="5207" spans="1:5" x14ac:dyDescent="0.3">
      <c r="A5207">
        <v>137.06000000005588</v>
      </c>
      <c r="B5207">
        <v>5617.611328125</v>
      </c>
      <c r="C5207">
        <v>1.2893999814987183</v>
      </c>
      <c r="D5207">
        <v>1.2893999814987183</v>
      </c>
      <c r="E5207">
        <v>56.924943374034626</v>
      </c>
    </row>
    <row r="5208" spans="1:5" x14ac:dyDescent="0.3">
      <c r="A5208">
        <v>137.07000000006519</v>
      </c>
      <c r="B5208">
        <v>5618.626953125</v>
      </c>
      <c r="C5208">
        <v>1.2893999814987183</v>
      </c>
      <c r="D5208">
        <v>1.2893999814987183</v>
      </c>
      <c r="E5208">
        <v>56.925107406017048</v>
      </c>
    </row>
    <row r="5209" spans="1:5" x14ac:dyDescent="0.3">
      <c r="A5209">
        <v>137.08000000007451</v>
      </c>
      <c r="B5209">
        <v>5619.712890625</v>
      </c>
      <c r="C5209">
        <v>1.2899988889694214</v>
      </c>
      <c r="D5209">
        <v>1.2899988889694214</v>
      </c>
      <c r="E5209">
        <v>56.925280021068318</v>
      </c>
    </row>
    <row r="5210" spans="1:5" x14ac:dyDescent="0.3">
      <c r="A5210">
        <v>137.09000000008382</v>
      </c>
      <c r="B5210">
        <v>5620.837890625</v>
      </c>
      <c r="C5210">
        <v>1.2899999618530273</v>
      </c>
      <c r="D5210">
        <v>1.2899999618530273</v>
      </c>
      <c r="E5210">
        <v>56.925451682445271</v>
      </c>
    </row>
    <row r="5211" spans="1:5" x14ac:dyDescent="0.3">
      <c r="A5211">
        <v>137.10000000009313</v>
      </c>
      <c r="B5211">
        <v>5621.861328125</v>
      </c>
      <c r="C5211">
        <v>1.2899999618530273</v>
      </c>
      <c r="D5211">
        <v>1.2899999618530273</v>
      </c>
      <c r="E5211">
        <v>56.925608085033161</v>
      </c>
    </row>
    <row r="5212" spans="1:5" x14ac:dyDescent="0.3">
      <c r="A5212">
        <v>137.11999999999534</v>
      </c>
      <c r="B5212">
        <v>5623.810546875</v>
      </c>
      <c r="C5212">
        <v>1.2899999618530273</v>
      </c>
      <c r="D5212">
        <v>1.2899999618530273</v>
      </c>
      <c r="E5212">
        <v>56.925952361461384</v>
      </c>
    </row>
    <row r="5213" spans="1:5" x14ac:dyDescent="0.3">
      <c r="A5213">
        <v>137.14000000001397</v>
      </c>
      <c r="B5213">
        <v>5625.783203125</v>
      </c>
      <c r="C5213">
        <v>1.2899999618530273</v>
      </c>
      <c r="D5213">
        <v>1.2899999618530273</v>
      </c>
      <c r="E5213">
        <v>56.926305220958454</v>
      </c>
    </row>
    <row r="5214" spans="1:5" x14ac:dyDescent="0.3">
      <c r="A5214">
        <v>137.15000000002328</v>
      </c>
      <c r="B5214">
        <v>5626.814453125</v>
      </c>
      <c r="C5214">
        <v>1.2905988693237305</v>
      </c>
      <c r="D5214">
        <v>1.2905988693237305</v>
      </c>
      <c r="E5214">
        <v>56.926461623546345</v>
      </c>
    </row>
    <row r="5215" spans="1:5" x14ac:dyDescent="0.3">
      <c r="A5215">
        <v>137.17000000004191</v>
      </c>
      <c r="B5215">
        <v>5628.388671875</v>
      </c>
      <c r="C5215">
        <v>1.2899999618530273</v>
      </c>
      <c r="D5215">
        <v>1.2899999618530273</v>
      </c>
      <c r="E5215">
        <v>56.926789687511189</v>
      </c>
    </row>
    <row r="5216" spans="1:5" x14ac:dyDescent="0.3">
      <c r="A5216">
        <v>137.19000000006054</v>
      </c>
      <c r="B5216">
        <v>5629.630859375</v>
      </c>
      <c r="C5216">
        <v>1.2905999422073364</v>
      </c>
      <c r="D5216">
        <v>1.2905999422073364</v>
      </c>
      <c r="E5216">
        <v>56.927117751476032</v>
      </c>
    </row>
    <row r="5217" spans="1:5" x14ac:dyDescent="0.3">
      <c r="A5217">
        <v>137.21000000007916</v>
      </c>
      <c r="B5217">
        <v>5630.962890625</v>
      </c>
      <c r="C5217">
        <v>1.2905999422073364</v>
      </c>
      <c r="D5217">
        <v>1.2905999422073364</v>
      </c>
      <c r="E5217">
        <v>56.927445815440876</v>
      </c>
    </row>
    <row r="5218" spans="1:5" x14ac:dyDescent="0.3">
      <c r="A5218">
        <v>137.23000000009779</v>
      </c>
      <c r="B5218">
        <v>5632.177734375</v>
      </c>
      <c r="C5218">
        <v>1.2912000417709351</v>
      </c>
      <c r="D5218">
        <v>1.2912000417709351</v>
      </c>
      <c r="E5218">
        <v>56.927765296336872</v>
      </c>
    </row>
    <row r="5219" spans="1:5" x14ac:dyDescent="0.3">
      <c r="A5219">
        <v>137.26000000000931</v>
      </c>
      <c r="B5219">
        <v>5633.501953125</v>
      </c>
      <c r="C5219">
        <v>1.2912000417709351</v>
      </c>
      <c r="D5219">
        <v>1.2912000417709351</v>
      </c>
      <c r="E5219">
        <v>56.928265975352986</v>
      </c>
    </row>
    <row r="5220" spans="1:5" x14ac:dyDescent="0.3">
      <c r="A5220">
        <v>137.29000000003725</v>
      </c>
      <c r="B5220">
        <v>5634.98828125</v>
      </c>
      <c r="C5220">
        <v>1.2912000417709351</v>
      </c>
      <c r="D5220">
        <v>1.2912000417709351</v>
      </c>
      <c r="E5220">
        <v>56.928791449901325</v>
      </c>
    </row>
    <row r="5221" spans="1:5" x14ac:dyDescent="0.3">
      <c r="A5221">
        <v>137.33000000007451</v>
      </c>
      <c r="B5221">
        <v>5636.138671875</v>
      </c>
      <c r="C5221">
        <v>1.2918000221252441</v>
      </c>
      <c r="D5221">
        <v>1.2918000221252441</v>
      </c>
      <c r="E5221">
        <v>56.929455207225544</v>
      </c>
    </row>
    <row r="5222" spans="1:5" x14ac:dyDescent="0.3">
      <c r="A5222">
        <v>137.40000000002328</v>
      </c>
      <c r="B5222">
        <v>5635.11962890625</v>
      </c>
      <c r="C5222">
        <v>1.2929999828338623</v>
      </c>
      <c r="D5222">
        <v>1.2929999828338623</v>
      </c>
      <c r="E5222">
        <v>56.930636809703572</v>
      </c>
    </row>
    <row r="5223" spans="1:5" x14ac:dyDescent="0.3">
      <c r="A5223">
        <v>137.42000000004191</v>
      </c>
      <c r="B5223">
        <v>5634.06103515625</v>
      </c>
      <c r="C5223">
        <v>1.2929999828338623</v>
      </c>
      <c r="D5223">
        <v>1.2929999828338623</v>
      </c>
      <c r="E5223">
        <v>56.930964873668415</v>
      </c>
    </row>
    <row r="5224" spans="1:5" x14ac:dyDescent="0.3">
      <c r="A5224">
        <v>137.44000000006054</v>
      </c>
      <c r="B5224">
        <v>5632.82666015625</v>
      </c>
      <c r="C5224">
        <v>1.2935999631881714</v>
      </c>
      <c r="D5224">
        <v>1.2935999631881714</v>
      </c>
      <c r="E5224">
        <v>56.931292937633259</v>
      </c>
    </row>
    <row r="5225" spans="1:5" x14ac:dyDescent="0.3">
      <c r="A5225">
        <v>137.46000000007916</v>
      </c>
      <c r="B5225">
        <v>5631.64697265625</v>
      </c>
      <c r="C5225">
        <v>1.2935999631881714</v>
      </c>
      <c r="D5225">
        <v>1.2935999631881714</v>
      </c>
      <c r="E5225">
        <v>56.931613372203572</v>
      </c>
    </row>
    <row r="5226" spans="1:5" x14ac:dyDescent="0.3">
      <c r="A5226">
        <v>137.48000000009779</v>
      </c>
      <c r="B5226">
        <v>5630.37353515625</v>
      </c>
      <c r="C5226">
        <v>1.2941988706588745</v>
      </c>
      <c r="D5226">
        <v>1.2941988706588745</v>
      </c>
      <c r="E5226">
        <v>56.931957648631794</v>
      </c>
    </row>
    <row r="5227" spans="1:5" x14ac:dyDescent="0.3">
      <c r="A5227">
        <v>137.5</v>
      </c>
      <c r="B5227">
        <v>5629.09228515625</v>
      </c>
      <c r="C5227">
        <v>1.2941999435424805</v>
      </c>
      <c r="D5227">
        <v>1.2941999435424805</v>
      </c>
      <c r="E5227">
        <v>56.93227712952779</v>
      </c>
    </row>
    <row r="5228" spans="1:5" x14ac:dyDescent="0.3">
      <c r="A5228">
        <v>137.52000000001863</v>
      </c>
      <c r="B5228">
        <v>5627.60009765625</v>
      </c>
      <c r="C5228">
        <v>1.2947988510131836</v>
      </c>
      <c r="D5228">
        <v>1.2947988510131836</v>
      </c>
      <c r="E5228">
        <v>56.93260614716695</v>
      </c>
    </row>
    <row r="5229" spans="1:5" x14ac:dyDescent="0.3">
      <c r="A5229">
        <v>137.54000000003725</v>
      </c>
      <c r="B5229">
        <v>5626.16650390625</v>
      </c>
      <c r="C5229">
        <v>1.2948000431060791</v>
      </c>
      <c r="D5229">
        <v>1.2948000431060791</v>
      </c>
      <c r="E5229">
        <v>56.932958052989704</v>
      </c>
    </row>
    <row r="5230" spans="1:5" x14ac:dyDescent="0.3">
      <c r="A5230">
        <v>137.56000000005588</v>
      </c>
      <c r="B5230">
        <v>5624.58056640625</v>
      </c>
      <c r="C5230">
        <v>1.2953989505767822</v>
      </c>
      <c r="D5230">
        <v>1.2953989505767822</v>
      </c>
      <c r="E5230">
        <v>56.933286116954548</v>
      </c>
    </row>
    <row r="5231" spans="1:5" x14ac:dyDescent="0.3">
      <c r="A5231">
        <v>137.58000000007451</v>
      </c>
      <c r="B5231">
        <v>5623.34228515625</v>
      </c>
      <c r="C5231">
        <v>1.2960000038146973</v>
      </c>
      <c r="D5231">
        <v>1.2960000038146973</v>
      </c>
      <c r="E5231">
        <v>56.933631347057087</v>
      </c>
    </row>
    <row r="5232" spans="1:5" x14ac:dyDescent="0.3">
      <c r="A5232">
        <v>137.60000000009313</v>
      </c>
      <c r="B5232">
        <v>5621.84228515625</v>
      </c>
      <c r="C5232">
        <v>1.2960000038146973</v>
      </c>
      <c r="D5232">
        <v>1.2960000038146973</v>
      </c>
      <c r="E5232">
        <v>56.93397562348531</v>
      </c>
    </row>
    <row r="5233" spans="1:5" x14ac:dyDescent="0.3">
      <c r="A5233">
        <v>137.63000000000466</v>
      </c>
      <c r="B5233">
        <v>5620.44189453125</v>
      </c>
      <c r="C5233">
        <v>1.2965989112854004</v>
      </c>
      <c r="D5233">
        <v>1.2965989112854004</v>
      </c>
      <c r="E5233">
        <v>56.934467719432575</v>
      </c>
    </row>
    <row r="5234" spans="1:5" x14ac:dyDescent="0.3">
      <c r="A5234">
        <v>137.6600000000326</v>
      </c>
      <c r="B5234">
        <v>5619.35302734375</v>
      </c>
      <c r="C5234">
        <v>1.2971988916397095</v>
      </c>
      <c r="D5234">
        <v>1.2971988916397095</v>
      </c>
      <c r="E5234">
        <v>56.934959815379841</v>
      </c>
    </row>
    <row r="5235" spans="1:5" x14ac:dyDescent="0.3">
      <c r="A5235">
        <v>137.69000000006054</v>
      </c>
      <c r="B5235">
        <v>5618.06201171875</v>
      </c>
      <c r="C5235">
        <v>1.2971999645233154</v>
      </c>
      <c r="D5235">
        <v>1.2971999645233154</v>
      </c>
      <c r="E5235">
        <v>56.935451911327107</v>
      </c>
    </row>
    <row r="5236" spans="1:5" x14ac:dyDescent="0.3">
      <c r="A5236">
        <v>137.72000000008848</v>
      </c>
      <c r="B5236">
        <v>5616.90380859375</v>
      </c>
      <c r="C5236">
        <v>1.2977999448776245</v>
      </c>
      <c r="D5236">
        <v>1.2977999448776245</v>
      </c>
      <c r="E5236">
        <v>56.93595259034322</v>
      </c>
    </row>
    <row r="5237" spans="1:5" x14ac:dyDescent="0.3">
      <c r="A5237">
        <v>137.82000000006519</v>
      </c>
      <c r="B5237">
        <v>5617.3828125</v>
      </c>
      <c r="C5237">
        <v>1.2990000247955322</v>
      </c>
      <c r="D5237">
        <v>1.2990000247955322</v>
      </c>
      <c r="E5237">
        <v>56.93765108430074</v>
      </c>
    </row>
    <row r="5238" spans="1:5" x14ac:dyDescent="0.3">
      <c r="A5238">
        <v>137.89000000001397</v>
      </c>
      <c r="B5238">
        <v>5618.56787109375</v>
      </c>
      <c r="C5238">
        <v>1.3007978200912476</v>
      </c>
      <c r="D5238">
        <v>1.3007978200912476</v>
      </c>
      <c r="E5238">
        <v>56.938799308177693</v>
      </c>
    </row>
    <row r="5239" spans="1:5" x14ac:dyDescent="0.3">
      <c r="A5239">
        <v>137.94000000006054</v>
      </c>
      <c r="B5239">
        <v>5619.71533203125</v>
      </c>
      <c r="C5239">
        <v>1.3008037805557251</v>
      </c>
      <c r="D5239">
        <v>1.3008037805557251</v>
      </c>
      <c r="E5239">
        <v>56.939611838695271</v>
      </c>
    </row>
    <row r="5240" spans="1:5" x14ac:dyDescent="0.3">
      <c r="A5240">
        <v>137.97000000008848</v>
      </c>
      <c r="B5240">
        <v>5620.93603515625</v>
      </c>
      <c r="C5240">
        <v>1.3013999462127686</v>
      </c>
      <c r="D5240">
        <v>1.3013999462127686</v>
      </c>
      <c r="E5240">
        <v>56.940136359569294</v>
      </c>
    </row>
    <row r="5241" spans="1:5" x14ac:dyDescent="0.3">
      <c r="A5241">
        <v>138</v>
      </c>
      <c r="B5241">
        <v>5622.13916015625</v>
      </c>
      <c r="C5241">
        <v>1.3019988536834717</v>
      </c>
      <c r="D5241">
        <v>1.3019988536834717</v>
      </c>
      <c r="E5241">
        <v>56.940645621654255</v>
      </c>
    </row>
    <row r="5242" spans="1:5" x14ac:dyDescent="0.3">
      <c r="A5242">
        <v>138.02000000001863</v>
      </c>
      <c r="B5242">
        <v>5623.14306640625</v>
      </c>
      <c r="C5242">
        <v>1.3020000457763672</v>
      </c>
      <c r="D5242">
        <v>1.3020000457763672</v>
      </c>
      <c r="E5242">
        <v>56.940989898082478</v>
      </c>
    </row>
    <row r="5243" spans="1:5" x14ac:dyDescent="0.3">
      <c r="A5243">
        <v>138.05000000004657</v>
      </c>
      <c r="B5243">
        <v>5624.18408203125</v>
      </c>
      <c r="C5243">
        <v>1.3025989532470703</v>
      </c>
      <c r="D5243">
        <v>1.3025989532470703</v>
      </c>
      <c r="E5243">
        <v>56.941498206493122</v>
      </c>
    </row>
    <row r="5244" spans="1:5" x14ac:dyDescent="0.3">
      <c r="A5244">
        <v>138.08000000007451</v>
      </c>
      <c r="B5244">
        <v>5625.29150390625</v>
      </c>
      <c r="C5244">
        <v>1.3026000261306763</v>
      </c>
      <c r="D5244">
        <v>1.3026000261306763</v>
      </c>
      <c r="E5244">
        <v>56.941974089977009</v>
      </c>
    </row>
    <row r="5245" spans="1:5" x14ac:dyDescent="0.3">
      <c r="A5245">
        <v>138.13000000000466</v>
      </c>
      <c r="B5245">
        <v>5626.59716796875</v>
      </c>
      <c r="C5245">
        <v>1.3037999868392944</v>
      </c>
      <c r="D5245">
        <v>1.3037999868392944</v>
      </c>
      <c r="E5245">
        <v>56.942786620494587</v>
      </c>
    </row>
    <row r="5246" spans="1:5" x14ac:dyDescent="0.3">
      <c r="A5246">
        <v>138.17000000004191</v>
      </c>
      <c r="B5246">
        <v>5627.61865234375</v>
      </c>
      <c r="C5246">
        <v>1.3037999868392944</v>
      </c>
      <c r="D5246">
        <v>1.3037999868392944</v>
      </c>
      <c r="E5246">
        <v>56.943467543956501</v>
      </c>
    </row>
    <row r="5247" spans="1:5" x14ac:dyDescent="0.3">
      <c r="A5247">
        <v>138.23000000009779</v>
      </c>
      <c r="B5247">
        <v>5628.68994140625</v>
      </c>
      <c r="C5247">
        <v>1.3049999475479126</v>
      </c>
      <c r="D5247">
        <v>1.3049999475479126</v>
      </c>
      <c r="E5247">
        <v>56.94448416077779</v>
      </c>
    </row>
    <row r="5248" spans="1:5" x14ac:dyDescent="0.3">
      <c r="A5248">
        <v>138.29000000003725</v>
      </c>
      <c r="B5248">
        <v>5629.755859375</v>
      </c>
      <c r="C5248">
        <v>1.3061989545822144</v>
      </c>
      <c r="D5248">
        <v>1.3061989545822144</v>
      </c>
      <c r="E5248">
        <v>56.945501731273396</v>
      </c>
    </row>
    <row r="5249" spans="1:5" x14ac:dyDescent="0.3">
      <c r="A5249">
        <v>138.39000000001397</v>
      </c>
      <c r="B5249">
        <v>5629.15087890625</v>
      </c>
      <c r="C5249">
        <v>1.3073989152908325</v>
      </c>
      <c r="D5249">
        <v>1.3073989152908325</v>
      </c>
      <c r="E5249">
        <v>56.947125838634236</v>
      </c>
    </row>
    <row r="5250" spans="1:5" x14ac:dyDescent="0.3">
      <c r="A5250">
        <v>138.4900000001071</v>
      </c>
      <c r="B5250">
        <v>5628.84765625</v>
      </c>
      <c r="C5250">
        <v>1.3085999488830566</v>
      </c>
      <c r="D5250">
        <v>1.3085999488830566</v>
      </c>
      <c r="E5250">
        <v>56.948840545055134</v>
      </c>
    </row>
    <row r="5251" spans="1:5" x14ac:dyDescent="0.3">
      <c r="A5251">
        <v>138.54000000003725</v>
      </c>
      <c r="B5251">
        <v>5627.7861328125</v>
      </c>
      <c r="C5251">
        <v>1.3097989559173584</v>
      </c>
      <c r="D5251">
        <v>1.3097989559173584</v>
      </c>
      <c r="E5251">
        <v>56.949660704967243</v>
      </c>
    </row>
    <row r="5252" spans="1:5" x14ac:dyDescent="0.3">
      <c r="A5252">
        <v>138.64000000001397</v>
      </c>
      <c r="B5252">
        <v>5628.126953125</v>
      </c>
      <c r="C5252">
        <v>1.3115999698638916</v>
      </c>
      <c r="D5252">
        <v>1.3115999698638916</v>
      </c>
      <c r="E5252">
        <v>56.951326773998005</v>
      </c>
    </row>
    <row r="5253" spans="1:5" x14ac:dyDescent="0.3">
      <c r="A5253">
        <v>138.7400000001071</v>
      </c>
      <c r="B5253">
        <v>5628.6376953125</v>
      </c>
      <c r="C5253">
        <v>1.3128000497817993</v>
      </c>
      <c r="D5253">
        <v>1.3128000497817993</v>
      </c>
      <c r="E5253">
        <v>56.95299188935445</v>
      </c>
    </row>
    <row r="5254" spans="1:5" x14ac:dyDescent="0.3">
      <c r="A5254">
        <v>138.82000000006519</v>
      </c>
      <c r="B5254">
        <v>5629.7724609375</v>
      </c>
      <c r="C5254">
        <v>1.3140000104904175</v>
      </c>
      <c r="D5254">
        <v>1.3140000104904175</v>
      </c>
      <c r="E5254">
        <v>56.954312728282673</v>
      </c>
    </row>
    <row r="5255" spans="1:5" x14ac:dyDescent="0.3">
      <c r="A5255">
        <v>138.86000000010245</v>
      </c>
      <c r="B5255">
        <v>5630.943359375</v>
      </c>
      <c r="C5255">
        <v>1.3145989179611206</v>
      </c>
      <c r="D5255">
        <v>1.3145989179611206</v>
      </c>
      <c r="E5255">
        <v>56.954993651744587</v>
      </c>
    </row>
    <row r="5256" spans="1:5" x14ac:dyDescent="0.3">
      <c r="A5256">
        <v>138.89000000001397</v>
      </c>
      <c r="B5256">
        <v>5632.263671875</v>
      </c>
      <c r="C5256">
        <v>1.3151999711990356</v>
      </c>
      <c r="D5256">
        <v>1.3151999711990356</v>
      </c>
      <c r="E5256">
        <v>56.955501960155232</v>
      </c>
    </row>
    <row r="5257" spans="1:5" x14ac:dyDescent="0.3">
      <c r="A5257">
        <v>138.92000000004191</v>
      </c>
      <c r="B5257">
        <v>5633.32421875</v>
      </c>
      <c r="C5257">
        <v>1.3151999711990356</v>
      </c>
      <c r="D5257">
        <v>1.3151999711990356</v>
      </c>
      <c r="E5257">
        <v>56.956010268565876</v>
      </c>
    </row>
    <row r="5258" spans="1:5" x14ac:dyDescent="0.3">
      <c r="A5258">
        <v>138.95000000006985</v>
      </c>
      <c r="B5258">
        <v>5634.353515625</v>
      </c>
      <c r="C5258">
        <v>1.3157999515533447</v>
      </c>
      <c r="D5258">
        <v>1.3157999515533447</v>
      </c>
      <c r="E5258">
        <v>56.956503318187458</v>
      </c>
    </row>
    <row r="5259" spans="1:5" x14ac:dyDescent="0.3">
      <c r="A5259">
        <v>139</v>
      </c>
      <c r="B5259">
        <v>5635.40380859375</v>
      </c>
      <c r="C5259">
        <v>1.3164000511169434</v>
      </c>
      <c r="D5259">
        <v>1.3164000511169434</v>
      </c>
      <c r="E5259">
        <v>56.957323478099568</v>
      </c>
    </row>
    <row r="5260" spans="1:5" x14ac:dyDescent="0.3">
      <c r="A5260">
        <v>139.05000000004657</v>
      </c>
      <c r="B5260">
        <v>5636.49169921875</v>
      </c>
      <c r="C5260">
        <v>1.3170000314712524</v>
      </c>
      <c r="D5260">
        <v>1.3170000314712524</v>
      </c>
      <c r="E5260">
        <v>56.958143638011677</v>
      </c>
    </row>
    <row r="5261" spans="1:5" x14ac:dyDescent="0.3">
      <c r="A5261">
        <v>139.08000000007451</v>
      </c>
      <c r="B5261">
        <v>5637.53466796875</v>
      </c>
      <c r="C5261">
        <v>1.3176000118255615</v>
      </c>
      <c r="D5261">
        <v>1.3176000118255615</v>
      </c>
      <c r="E5261">
        <v>56.958651946422322</v>
      </c>
    </row>
    <row r="5262" spans="1:5" x14ac:dyDescent="0.3">
      <c r="A5262">
        <v>139.11000000010245</v>
      </c>
      <c r="B5262">
        <v>5638.67236328125</v>
      </c>
      <c r="C5262">
        <v>1.3176000118255615</v>
      </c>
      <c r="D5262">
        <v>1.3176000118255615</v>
      </c>
      <c r="E5262">
        <v>56.959161208507282</v>
      </c>
    </row>
    <row r="5263" spans="1:5" x14ac:dyDescent="0.3">
      <c r="A5263">
        <v>139.15000000002328</v>
      </c>
      <c r="B5263">
        <v>5639.76806640625</v>
      </c>
      <c r="C5263">
        <v>1.3181999921798706</v>
      </c>
      <c r="D5263">
        <v>1.3181999921798706</v>
      </c>
      <c r="E5263">
        <v>56.959833548900349</v>
      </c>
    </row>
    <row r="5264" spans="1:5" x14ac:dyDescent="0.3">
      <c r="A5264">
        <v>139.19000000006054</v>
      </c>
      <c r="B5264">
        <v>5640.79638671875</v>
      </c>
      <c r="C5264">
        <v>1.3193999528884888</v>
      </c>
      <c r="D5264">
        <v>1.3193999528884888</v>
      </c>
      <c r="E5264">
        <v>56.960489676830036</v>
      </c>
    </row>
    <row r="5265" spans="1:5" x14ac:dyDescent="0.3">
      <c r="A5265">
        <v>139.27000000001863</v>
      </c>
      <c r="B5265">
        <v>5641.98974609375</v>
      </c>
      <c r="C5265">
        <v>1.3206000328063965</v>
      </c>
      <c r="D5265">
        <v>1.3206000328063965</v>
      </c>
      <c r="E5265">
        <v>56.961802886363728</v>
      </c>
    </row>
    <row r="5266" spans="1:5" x14ac:dyDescent="0.3">
      <c r="A5266">
        <v>139.32000000006519</v>
      </c>
      <c r="B5266">
        <v>5643.21142578125</v>
      </c>
      <c r="C5266">
        <v>1.3211989402770996</v>
      </c>
      <c r="D5266">
        <v>1.3211989402770996</v>
      </c>
      <c r="E5266">
        <v>56.962639258739216</v>
      </c>
    </row>
    <row r="5267" spans="1:5" x14ac:dyDescent="0.3">
      <c r="A5267">
        <v>139.39000000001397</v>
      </c>
      <c r="B5267">
        <v>5644.296875</v>
      </c>
      <c r="C5267">
        <v>1.3223999738693237</v>
      </c>
      <c r="D5267">
        <v>1.3223999738693237</v>
      </c>
      <c r="E5267">
        <v>56.963812278148396</v>
      </c>
    </row>
    <row r="5268" spans="1:5" x14ac:dyDescent="0.3">
      <c r="A5268">
        <v>139.46000000007916</v>
      </c>
      <c r="B5268">
        <v>5645.32275390625</v>
      </c>
      <c r="C5268">
        <v>1.3229999542236328</v>
      </c>
      <c r="D5268">
        <v>1.3229999542236328</v>
      </c>
      <c r="E5268">
        <v>56.964969085094197</v>
      </c>
    </row>
    <row r="5269" spans="1:5" x14ac:dyDescent="0.3">
      <c r="A5269">
        <v>139.56000000005588</v>
      </c>
      <c r="B5269">
        <v>5646.38818359375</v>
      </c>
      <c r="C5269">
        <v>1.3253989219665527</v>
      </c>
      <c r="D5269">
        <v>1.3253989219665527</v>
      </c>
      <c r="E5269">
        <v>56.966658995982868</v>
      </c>
    </row>
    <row r="5270" spans="1:5" x14ac:dyDescent="0.3">
      <c r="A5270">
        <v>139.6600000000326</v>
      </c>
      <c r="B5270">
        <v>5647.10595703125</v>
      </c>
      <c r="C5270">
        <v>1.3259999752044678</v>
      </c>
      <c r="D5270">
        <v>1.3259999752044678</v>
      </c>
      <c r="E5270">
        <v>56.968299315807087</v>
      </c>
    </row>
    <row r="5271" spans="1:5" x14ac:dyDescent="0.3">
      <c r="A5271">
        <v>139.76000000000931</v>
      </c>
      <c r="B5271">
        <v>5648.1220703125</v>
      </c>
      <c r="C5271">
        <v>1.3278000354766846</v>
      </c>
      <c r="D5271">
        <v>1.3278000354766846</v>
      </c>
      <c r="E5271">
        <v>56.969981597301228</v>
      </c>
    </row>
    <row r="5272" spans="1:5" x14ac:dyDescent="0.3">
      <c r="A5272">
        <v>139.83000000007451</v>
      </c>
      <c r="B5272">
        <v>5649.22412109375</v>
      </c>
      <c r="C5272">
        <v>1.3284027576446533</v>
      </c>
      <c r="D5272">
        <v>1.3284027576446533</v>
      </c>
      <c r="E5272">
        <v>56.971154616710407</v>
      </c>
    </row>
    <row r="5273" spans="1:5" x14ac:dyDescent="0.3">
      <c r="A5273">
        <v>139.89000000001397</v>
      </c>
      <c r="B5273">
        <v>5650.47314453125</v>
      </c>
      <c r="C5273">
        <v>1.3295999765396118</v>
      </c>
      <c r="D5273">
        <v>1.3295999765396118</v>
      </c>
      <c r="E5273">
        <v>56.972131179210407</v>
      </c>
    </row>
    <row r="5274" spans="1:5" x14ac:dyDescent="0.3">
      <c r="A5274">
        <v>139.94000000006054</v>
      </c>
      <c r="B5274">
        <v>5651.6943359375</v>
      </c>
      <c r="C5274">
        <v>1.3301999568939209</v>
      </c>
      <c r="D5274">
        <v>1.3301999568939209</v>
      </c>
      <c r="E5274">
        <v>56.972951339122517</v>
      </c>
    </row>
    <row r="5275" spans="1:5" x14ac:dyDescent="0.3">
      <c r="A5275">
        <v>140.01000000000931</v>
      </c>
      <c r="B5275">
        <v>5652.91064453125</v>
      </c>
      <c r="C5275">
        <v>1.3313989639282227</v>
      </c>
      <c r="D5275">
        <v>1.3313989639282227</v>
      </c>
      <c r="E5275">
        <v>56.974149154063923</v>
      </c>
    </row>
    <row r="5276" spans="1:5" x14ac:dyDescent="0.3">
      <c r="A5276">
        <v>140.07000000006519</v>
      </c>
      <c r="B5276">
        <v>5653.9345703125</v>
      </c>
      <c r="C5276">
        <v>1.3325999975204468</v>
      </c>
      <c r="D5276">
        <v>1.3325999975204468</v>
      </c>
      <c r="E5276">
        <v>56.975141929027302</v>
      </c>
    </row>
    <row r="5277" spans="1:5" x14ac:dyDescent="0.3">
      <c r="A5277">
        <v>140.13000000000466</v>
      </c>
      <c r="B5277">
        <v>5654.9951171875</v>
      </c>
      <c r="C5277">
        <v>1.3331989049911499</v>
      </c>
      <c r="D5277">
        <v>1.3331989049911499</v>
      </c>
      <c r="E5277">
        <v>56.976109908458454</v>
      </c>
    </row>
    <row r="5278" spans="1:5" x14ac:dyDescent="0.3">
      <c r="A5278">
        <v>140.23000000009779</v>
      </c>
      <c r="B5278">
        <v>5656.13134765625</v>
      </c>
      <c r="C5278">
        <v>1.3349989652633667</v>
      </c>
      <c r="D5278">
        <v>1.3349989652633667</v>
      </c>
      <c r="E5278">
        <v>56.977783606883747</v>
      </c>
    </row>
    <row r="5279" spans="1:5" x14ac:dyDescent="0.3">
      <c r="A5279">
        <v>140.30000000004657</v>
      </c>
      <c r="B5279">
        <v>5657.23779296875</v>
      </c>
      <c r="C5279">
        <v>1.3356000185012817</v>
      </c>
      <c r="D5279">
        <v>1.3356000185012817</v>
      </c>
      <c r="E5279">
        <v>56.978964255687458</v>
      </c>
    </row>
    <row r="5280" spans="1:5" x14ac:dyDescent="0.3">
      <c r="A5280">
        <v>140.39000000001397</v>
      </c>
      <c r="B5280">
        <v>5658.38037109375</v>
      </c>
      <c r="C5280">
        <v>1.337398886680603</v>
      </c>
      <c r="D5280">
        <v>1.337398886680603</v>
      </c>
      <c r="E5280">
        <v>56.980441497203572</v>
      </c>
    </row>
    <row r="5281" spans="1:5" x14ac:dyDescent="0.3">
      <c r="A5281">
        <v>140.47000000008848</v>
      </c>
      <c r="B5281">
        <v>5659.4609375</v>
      </c>
      <c r="C5281">
        <v>1.3380000591278076</v>
      </c>
      <c r="D5281">
        <v>1.3380000591278076</v>
      </c>
      <c r="E5281">
        <v>56.981794761058552</v>
      </c>
    </row>
    <row r="5282" spans="1:5" x14ac:dyDescent="0.3">
      <c r="A5282">
        <v>140.57000000006519</v>
      </c>
      <c r="B5282">
        <v>5660.2548828125</v>
      </c>
      <c r="C5282">
        <v>1.3398000001907349</v>
      </c>
      <c r="D5282">
        <v>1.3398000001907349</v>
      </c>
      <c r="E5282">
        <v>56.983459876414997</v>
      </c>
    </row>
    <row r="5283" spans="1:5" x14ac:dyDescent="0.3">
      <c r="A5283">
        <v>140.67000000004191</v>
      </c>
      <c r="B5283">
        <v>5661.423828125</v>
      </c>
      <c r="C5283">
        <v>1.340999960899353</v>
      </c>
      <c r="D5283">
        <v>1.340999960899353</v>
      </c>
      <c r="E5283">
        <v>56.985117362376911</v>
      </c>
    </row>
    <row r="5284" spans="1:5" x14ac:dyDescent="0.3">
      <c r="A5284">
        <v>140.72000000008848</v>
      </c>
      <c r="B5284">
        <v>5662.470703125</v>
      </c>
      <c r="C5284">
        <v>1.3421988487243652</v>
      </c>
      <c r="D5284">
        <v>1.3421988487243652</v>
      </c>
      <c r="E5284">
        <v>56.985970900890095</v>
      </c>
    </row>
    <row r="5285" spans="1:5" x14ac:dyDescent="0.3">
      <c r="A5285">
        <v>140.82000000006519</v>
      </c>
      <c r="B5285">
        <v>5663.41259765625</v>
      </c>
      <c r="C5285">
        <v>1.3434000015258789</v>
      </c>
      <c r="D5285">
        <v>1.3434000015258789</v>
      </c>
      <c r="E5285">
        <v>56.987619803783161</v>
      </c>
    </row>
    <row r="5286" spans="1:5" x14ac:dyDescent="0.3">
      <c r="A5286">
        <v>140.90000000002328</v>
      </c>
      <c r="B5286">
        <v>5664.4296875</v>
      </c>
      <c r="C5286">
        <v>1.3445999622344971</v>
      </c>
      <c r="D5286">
        <v>1.3445999622344971</v>
      </c>
      <c r="E5286">
        <v>56.988973067638142</v>
      </c>
    </row>
    <row r="5287" spans="1:5" x14ac:dyDescent="0.3">
      <c r="A5287">
        <v>140.95000000006985</v>
      </c>
      <c r="B5287">
        <v>5665.5078125</v>
      </c>
      <c r="C5287">
        <v>1.3458000421524048</v>
      </c>
      <c r="D5287">
        <v>1.3458000421524048</v>
      </c>
      <c r="E5287">
        <v>56.98980944001363</v>
      </c>
    </row>
    <row r="5288" spans="1:5" x14ac:dyDescent="0.3">
      <c r="A5288">
        <v>141.03000000002794</v>
      </c>
      <c r="B5288">
        <v>5666.6357421875</v>
      </c>
      <c r="C5288">
        <v>1.3464000225067139</v>
      </c>
      <c r="D5288">
        <v>1.3464000225067139</v>
      </c>
      <c r="E5288">
        <v>56.991122649547322</v>
      </c>
    </row>
    <row r="5289" spans="1:5" x14ac:dyDescent="0.3">
      <c r="A5289">
        <v>141.08000000007451</v>
      </c>
      <c r="B5289">
        <v>5667.69921875</v>
      </c>
      <c r="C5289">
        <v>1.3475989103317261</v>
      </c>
      <c r="D5289">
        <v>1.3475989103317261</v>
      </c>
      <c r="E5289">
        <v>56.991950438853962</v>
      </c>
    </row>
    <row r="5290" spans="1:5" x14ac:dyDescent="0.3">
      <c r="A5290">
        <v>141.11999999999534</v>
      </c>
      <c r="B5290">
        <v>5668.7578125</v>
      </c>
      <c r="C5290">
        <v>1.3481999635696411</v>
      </c>
      <c r="D5290">
        <v>1.3481999635696411</v>
      </c>
      <c r="E5290">
        <v>56.992623732921345</v>
      </c>
    </row>
    <row r="5291" spans="1:5" x14ac:dyDescent="0.3">
      <c r="A5291">
        <v>141.1600000000326</v>
      </c>
      <c r="B5291">
        <v>5669.9775390625</v>
      </c>
      <c r="C5291">
        <v>1.3487999439239502</v>
      </c>
      <c r="D5291">
        <v>1.3487999439239502</v>
      </c>
      <c r="E5291">
        <v>56.993304656383259</v>
      </c>
    </row>
    <row r="5292" spans="1:5" x14ac:dyDescent="0.3">
      <c r="A5292">
        <v>141.23000000009779</v>
      </c>
      <c r="B5292">
        <v>5671.1796875</v>
      </c>
      <c r="C5292">
        <v>1.3494000434875488</v>
      </c>
      <c r="D5292">
        <v>1.3494000434875488</v>
      </c>
      <c r="E5292">
        <v>56.994445250865681</v>
      </c>
    </row>
    <row r="5293" spans="1:5" x14ac:dyDescent="0.3">
      <c r="A5293">
        <v>141.30000000004657</v>
      </c>
      <c r="B5293">
        <v>5672.2265625</v>
      </c>
      <c r="C5293">
        <v>1.350600004196167</v>
      </c>
      <c r="D5293">
        <v>1.350600004196167</v>
      </c>
      <c r="E5293">
        <v>56.995601104137165</v>
      </c>
    </row>
    <row r="5294" spans="1:5" x14ac:dyDescent="0.3">
      <c r="A5294">
        <v>141.35000000009313</v>
      </c>
      <c r="B5294">
        <v>5673.5390625</v>
      </c>
      <c r="C5294">
        <v>1.3517988920211792</v>
      </c>
      <c r="D5294">
        <v>1.3517988920211792</v>
      </c>
      <c r="E5294">
        <v>56.996463225719197</v>
      </c>
    </row>
    <row r="5295" spans="1:5" x14ac:dyDescent="0.3">
      <c r="A5295">
        <v>141.38000000000466</v>
      </c>
      <c r="B5295">
        <v>5674.873046875</v>
      </c>
      <c r="C5295">
        <v>1.3517999649047852</v>
      </c>
      <c r="D5295">
        <v>1.3517999649047852</v>
      </c>
      <c r="E5295">
        <v>56.996971534129841</v>
      </c>
    </row>
    <row r="5296" spans="1:5" x14ac:dyDescent="0.3">
      <c r="A5296">
        <v>141.48000000009779</v>
      </c>
      <c r="B5296">
        <v>5675.54052734375</v>
      </c>
      <c r="C5296">
        <v>1.3530000448226929</v>
      </c>
      <c r="D5296">
        <v>1.3530000448226929</v>
      </c>
      <c r="E5296">
        <v>56.998620913860066</v>
      </c>
    </row>
    <row r="5297" spans="1:5" x14ac:dyDescent="0.3">
      <c r="A5297">
        <v>141.52000000001863</v>
      </c>
      <c r="B5297">
        <v>5676.55517578125</v>
      </c>
      <c r="C5297">
        <v>1.3536010980606079</v>
      </c>
      <c r="D5297">
        <v>1.3536010980606079</v>
      </c>
      <c r="E5297">
        <v>56.999277041789753</v>
      </c>
    </row>
    <row r="5298" spans="1:5" x14ac:dyDescent="0.3">
      <c r="A5298">
        <v>141.57000000006519</v>
      </c>
      <c r="B5298">
        <v>5677.71240234375</v>
      </c>
      <c r="C5298">
        <v>1.354200005531311</v>
      </c>
      <c r="D5298">
        <v>1.354200005531311</v>
      </c>
      <c r="E5298">
        <v>57.000121997234089</v>
      </c>
    </row>
    <row r="5299" spans="1:5" x14ac:dyDescent="0.3">
      <c r="A5299">
        <v>141.60000000009313</v>
      </c>
      <c r="B5299">
        <v>5678.74560546875</v>
      </c>
      <c r="C5299">
        <v>1.3547999858856201</v>
      </c>
      <c r="D5299">
        <v>1.3547999858856201</v>
      </c>
      <c r="E5299">
        <v>57.000630305644734</v>
      </c>
    </row>
    <row r="5300" spans="1:5" x14ac:dyDescent="0.3">
      <c r="A5300">
        <v>141.64000000001397</v>
      </c>
      <c r="B5300">
        <v>5680.02685546875</v>
      </c>
      <c r="C5300">
        <v>1.3553999662399292</v>
      </c>
      <c r="D5300">
        <v>1.3553999662399292</v>
      </c>
      <c r="E5300">
        <v>57.001311229106648</v>
      </c>
    </row>
    <row r="5301" spans="1:5" x14ac:dyDescent="0.3">
      <c r="A5301">
        <v>141.70000000006985</v>
      </c>
      <c r="B5301">
        <v>5681.18310546875</v>
      </c>
      <c r="C5301">
        <v>1.3571977615356445</v>
      </c>
      <c r="D5301">
        <v>1.3571977615356445</v>
      </c>
      <c r="E5301">
        <v>57.002287791606648</v>
      </c>
    </row>
    <row r="5302" spans="1:5" x14ac:dyDescent="0.3">
      <c r="A5302">
        <v>141.75</v>
      </c>
      <c r="B5302">
        <v>5682.45068359375</v>
      </c>
      <c r="C5302">
        <v>1.3577989339828491</v>
      </c>
      <c r="D5302">
        <v>1.3577989339828491</v>
      </c>
      <c r="E5302">
        <v>57.003107951518757</v>
      </c>
    </row>
    <row r="5303" spans="1:5" x14ac:dyDescent="0.3">
      <c r="A5303">
        <v>141.78000000002794</v>
      </c>
      <c r="B5303">
        <v>5683.60302734375</v>
      </c>
      <c r="C5303">
        <v>1.3578000068664551</v>
      </c>
      <c r="D5303">
        <v>1.3578000068664551</v>
      </c>
      <c r="E5303">
        <v>57.003624842998249</v>
      </c>
    </row>
    <row r="5304" spans="1:5" x14ac:dyDescent="0.3">
      <c r="A5304">
        <v>141.83000000007451</v>
      </c>
      <c r="B5304">
        <v>5684.60595703125</v>
      </c>
      <c r="C5304">
        <v>1.3583999872207642</v>
      </c>
      <c r="D5304">
        <v>1.3583999872207642</v>
      </c>
      <c r="E5304">
        <v>57.004477427837116</v>
      </c>
    </row>
    <row r="5305" spans="1:5" x14ac:dyDescent="0.3">
      <c r="A5305">
        <v>141.88000000000466</v>
      </c>
      <c r="B5305">
        <v>5685.73095703125</v>
      </c>
      <c r="C5305">
        <v>1.3595988750457764</v>
      </c>
      <c r="D5305">
        <v>1.3595988750457764</v>
      </c>
      <c r="E5305">
        <v>57.005306170818073</v>
      </c>
    </row>
    <row r="5306" spans="1:5" x14ac:dyDescent="0.3">
      <c r="A5306">
        <v>141.93000000005122</v>
      </c>
      <c r="B5306">
        <v>5686.84619140625</v>
      </c>
      <c r="C5306">
        <v>1.3595999479293823</v>
      </c>
      <c r="D5306">
        <v>1.3595999479293823</v>
      </c>
      <c r="E5306">
        <v>57.006127284404499</v>
      </c>
    </row>
    <row r="5307" spans="1:5" x14ac:dyDescent="0.3">
      <c r="A5307">
        <v>142.02000000001863</v>
      </c>
      <c r="B5307">
        <v>5687.978515625</v>
      </c>
      <c r="C5307">
        <v>1.3613989353179932</v>
      </c>
      <c r="D5307">
        <v>1.3613989353179932</v>
      </c>
      <c r="E5307">
        <v>57.007635997173054</v>
      </c>
    </row>
    <row r="5308" spans="1:5" x14ac:dyDescent="0.3">
      <c r="A5308">
        <v>142.11999999999534</v>
      </c>
      <c r="B5308">
        <v>5688.9140625</v>
      </c>
      <c r="C5308">
        <v>1.3625988960266113</v>
      </c>
      <c r="D5308">
        <v>1.3625988960266113</v>
      </c>
      <c r="E5308">
        <v>57.009309695598347</v>
      </c>
    </row>
    <row r="5309" spans="1:5" x14ac:dyDescent="0.3">
      <c r="A5309">
        <v>142.17000000004191</v>
      </c>
      <c r="B5309">
        <v>5689.9404296875</v>
      </c>
      <c r="C5309">
        <v>1.3631999492645264</v>
      </c>
      <c r="D5309">
        <v>1.3631999492645264</v>
      </c>
      <c r="E5309">
        <v>57.010129855510456</v>
      </c>
    </row>
    <row r="5310" spans="1:5" x14ac:dyDescent="0.3">
      <c r="A5310">
        <v>142.25</v>
      </c>
      <c r="B5310">
        <v>5690.943359375</v>
      </c>
      <c r="C5310">
        <v>1.3644000291824341</v>
      </c>
      <c r="D5310">
        <v>1.3644000291824341</v>
      </c>
      <c r="E5310">
        <v>57.011500285503132</v>
      </c>
    </row>
    <row r="5311" spans="1:5" x14ac:dyDescent="0.3">
      <c r="A5311">
        <v>142.34000000008382</v>
      </c>
      <c r="B5311">
        <v>5691.9951171875</v>
      </c>
      <c r="C5311">
        <v>1.3655999898910522</v>
      </c>
      <c r="D5311">
        <v>1.3655999898910522</v>
      </c>
      <c r="E5311">
        <v>57.012985156413777</v>
      </c>
    </row>
    <row r="5312" spans="1:5" x14ac:dyDescent="0.3">
      <c r="A5312">
        <v>142.44000000006054</v>
      </c>
      <c r="B5312">
        <v>5691.490234375</v>
      </c>
      <c r="C5312">
        <v>1.3667999505996704</v>
      </c>
      <c r="D5312">
        <v>1.3667999505996704</v>
      </c>
      <c r="E5312">
        <v>57.014642642375691</v>
      </c>
    </row>
    <row r="5313" spans="1:5" x14ac:dyDescent="0.3">
      <c r="A5313">
        <v>142.54000000003725</v>
      </c>
      <c r="B5313">
        <v>5690.802734375</v>
      </c>
      <c r="C5313">
        <v>1.3680000305175781</v>
      </c>
      <c r="D5313">
        <v>1.3680000305175781</v>
      </c>
      <c r="E5313">
        <v>57.016332553264363</v>
      </c>
    </row>
    <row r="5314" spans="1:5" x14ac:dyDescent="0.3">
      <c r="A5314">
        <v>142.61999999999534</v>
      </c>
      <c r="B5314">
        <v>5689.66796875</v>
      </c>
      <c r="C5314">
        <v>1.3691999912261963</v>
      </c>
      <c r="D5314">
        <v>1.3691999912261963</v>
      </c>
      <c r="E5314">
        <v>57.01763622605489</v>
      </c>
    </row>
    <row r="5315" spans="1:5" x14ac:dyDescent="0.3">
      <c r="A5315">
        <v>142.72000000008848</v>
      </c>
      <c r="B5315">
        <v>5689.185546875</v>
      </c>
      <c r="C5315">
        <v>1.3703999519348145</v>
      </c>
      <c r="D5315">
        <v>1.3703999519348145</v>
      </c>
      <c r="E5315">
        <v>57.019334720012409</v>
      </c>
    </row>
    <row r="5316" spans="1:5" x14ac:dyDescent="0.3">
      <c r="A5316">
        <v>142.79000000003725</v>
      </c>
      <c r="B5316">
        <v>5687.986328125</v>
      </c>
      <c r="C5316">
        <v>1.3716000318527222</v>
      </c>
      <c r="D5316">
        <v>1.3716000318527222</v>
      </c>
      <c r="E5316">
        <v>57.020482943889363</v>
      </c>
    </row>
    <row r="5317" spans="1:5" x14ac:dyDescent="0.3">
      <c r="A5317">
        <v>142.85000000009313</v>
      </c>
      <c r="B5317">
        <v>5686.75</v>
      </c>
      <c r="C5317">
        <v>1.3727989196777344</v>
      </c>
      <c r="D5317">
        <v>1.3727989196777344</v>
      </c>
      <c r="E5317">
        <v>57.021475718852741</v>
      </c>
    </row>
    <row r="5318" spans="1:5" x14ac:dyDescent="0.3">
      <c r="A5318">
        <v>142.89000000001397</v>
      </c>
      <c r="B5318">
        <v>5685.708984375</v>
      </c>
      <c r="C5318">
        <v>1.3733978271484375</v>
      </c>
      <c r="D5318">
        <v>1.3733978271484375</v>
      </c>
      <c r="E5318">
        <v>57.022149012920124</v>
      </c>
    </row>
    <row r="5319" spans="1:5" x14ac:dyDescent="0.3">
      <c r="A5319">
        <v>142.93000000005122</v>
      </c>
      <c r="B5319">
        <v>5684.6748046875</v>
      </c>
      <c r="C5319">
        <v>1.3733999729156494</v>
      </c>
      <c r="D5319">
        <v>1.3733999729156494</v>
      </c>
      <c r="E5319">
        <v>57.02283756577657</v>
      </c>
    </row>
    <row r="5320" spans="1:5" x14ac:dyDescent="0.3">
      <c r="A5320">
        <v>142.96000000007916</v>
      </c>
      <c r="B5320">
        <v>5683.4794921875</v>
      </c>
      <c r="C5320">
        <v>1.3733999729156494</v>
      </c>
      <c r="D5320">
        <v>1.3733999729156494</v>
      </c>
      <c r="E5320">
        <v>57.023329661723835</v>
      </c>
    </row>
    <row r="5321" spans="1:5" x14ac:dyDescent="0.3">
      <c r="A5321">
        <v>142.9900000001071</v>
      </c>
      <c r="B5321">
        <v>5682.4306640625</v>
      </c>
      <c r="C5321">
        <v>1.3739999532699585</v>
      </c>
      <c r="D5321">
        <v>1.3739999532699585</v>
      </c>
      <c r="E5321">
        <v>57.023830340739948</v>
      </c>
    </row>
    <row r="5322" spans="1:5" x14ac:dyDescent="0.3">
      <c r="A5322">
        <v>143.02000000001863</v>
      </c>
      <c r="B5322">
        <v>5681.2900390625</v>
      </c>
      <c r="C5322">
        <v>1.3745988607406616</v>
      </c>
      <c r="D5322">
        <v>1.3745988607406616</v>
      </c>
      <c r="E5322">
        <v>57.024313853618366</v>
      </c>
    </row>
    <row r="5323" spans="1:5" x14ac:dyDescent="0.3">
      <c r="A5323">
        <v>143.06000000005588</v>
      </c>
      <c r="B5323">
        <v>5680.1220703125</v>
      </c>
      <c r="C5323">
        <v>1.3746000528335571</v>
      </c>
      <c r="D5323">
        <v>1.3746000528335571</v>
      </c>
      <c r="E5323">
        <v>57.02497093522237</v>
      </c>
    </row>
    <row r="5324" spans="1:5" x14ac:dyDescent="0.3">
      <c r="A5324">
        <v>143.09000000008382</v>
      </c>
      <c r="B5324">
        <v>5679.0673828125</v>
      </c>
      <c r="C5324">
        <v>1.3752000331878662</v>
      </c>
      <c r="D5324">
        <v>1.3752000331878662</v>
      </c>
      <c r="E5324">
        <v>57.025479243633015</v>
      </c>
    </row>
    <row r="5325" spans="1:5" x14ac:dyDescent="0.3">
      <c r="A5325">
        <v>143.11999999999534</v>
      </c>
      <c r="B5325">
        <v>5678.0224609375</v>
      </c>
      <c r="C5325">
        <v>1.3752000331878662</v>
      </c>
      <c r="D5325">
        <v>1.3752000331878662</v>
      </c>
      <c r="E5325">
        <v>57.025971339580281</v>
      </c>
    </row>
    <row r="5326" spans="1:5" x14ac:dyDescent="0.3">
      <c r="A5326">
        <v>143.15000000002328</v>
      </c>
      <c r="B5326">
        <v>5676.5810546875</v>
      </c>
      <c r="C5326">
        <v>1.3758000135421753</v>
      </c>
      <c r="D5326">
        <v>1.3758000135421753</v>
      </c>
      <c r="E5326">
        <v>57.026488231059773</v>
      </c>
    </row>
    <row r="5327" spans="1:5" x14ac:dyDescent="0.3">
      <c r="A5327">
        <v>143.17000000004191</v>
      </c>
      <c r="B5327">
        <v>5675.4697265625</v>
      </c>
      <c r="C5327">
        <v>1.3758000135421753</v>
      </c>
      <c r="D5327">
        <v>1.3758000135421753</v>
      </c>
      <c r="E5327">
        <v>57.026832507487995</v>
      </c>
    </row>
    <row r="5328" spans="1:5" x14ac:dyDescent="0.3">
      <c r="A5328">
        <v>143.20000000006985</v>
      </c>
      <c r="B5328">
        <v>5673.7998046875</v>
      </c>
      <c r="C5328">
        <v>1.3763999938964844</v>
      </c>
      <c r="D5328">
        <v>1.3763999938964844</v>
      </c>
      <c r="E5328">
        <v>57.027324603435261</v>
      </c>
    </row>
    <row r="5329" spans="1:5" x14ac:dyDescent="0.3">
      <c r="A5329">
        <v>143.22000000008848</v>
      </c>
      <c r="B5329">
        <v>5672.2841796875</v>
      </c>
      <c r="C5329">
        <v>1.3763999938964844</v>
      </c>
      <c r="D5329">
        <v>1.3763999938964844</v>
      </c>
      <c r="E5329">
        <v>57.027653621074421</v>
      </c>
    </row>
    <row r="5330" spans="1:5" x14ac:dyDescent="0.3">
      <c r="A5330">
        <v>143.2400000001071</v>
      </c>
      <c r="B5330">
        <v>5670.8154296875</v>
      </c>
      <c r="C5330">
        <v>1.3763999938964844</v>
      </c>
      <c r="D5330">
        <v>1.3763999938964844</v>
      </c>
      <c r="E5330">
        <v>57.027981685039265</v>
      </c>
    </row>
    <row r="5331" spans="1:5" x14ac:dyDescent="0.3">
      <c r="A5331">
        <v>143.26000000000931</v>
      </c>
      <c r="B5331">
        <v>5669.3115234375</v>
      </c>
      <c r="C5331">
        <v>1.3769989013671875</v>
      </c>
      <c r="D5331">
        <v>1.3769989013671875</v>
      </c>
      <c r="E5331">
        <v>57.028301165935261</v>
      </c>
    </row>
    <row r="5332" spans="1:5" x14ac:dyDescent="0.3">
      <c r="A5332">
        <v>143.28000000002794</v>
      </c>
      <c r="B5332">
        <v>5667.9052734375</v>
      </c>
      <c r="C5332">
        <v>1.3769999742507935</v>
      </c>
      <c r="D5332">
        <v>1.3769999742507935</v>
      </c>
      <c r="E5332">
        <v>57.028629229900105</v>
      </c>
    </row>
    <row r="5333" spans="1:5" x14ac:dyDescent="0.3">
      <c r="A5333">
        <v>143.30000000004657</v>
      </c>
      <c r="B5333">
        <v>5666.6826171875</v>
      </c>
      <c r="C5333">
        <v>1.3775999546051025</v>
      </c>
      <c r="D5333">
        <v>1.3775999546051025</v>
      </c>
      <c r="E5333">
        <v>57.028965876933796</v>
      </c>
    </row>
    <row r="5334" spans="1:5" x14ac:dyDescent="0.3">
      <c r="A5334">
        <v>143.32000000006519</v>
      </c>
      <c r="B5334">
        <v>5665.5693359375</v>
      </c>
      <c r="C5334">
        <v>1.3775999546051025</v>
      </c>
      <c r="D5334">
        <v>1.3775999546051025</v>
      </c>
      <c r="E5334">
        <v>57.02929394089864</v>
      </c>
    </row>
    <row r="5335" spans="1:5" x14ac:dyDescent="0.3">
      <c r="A5335">
        <v>143.34000000008382</v>
      </c>
      <c r="B5335">
        <v>5664.4873046875</v>
      </c>
      <c r="C5335">
        <v>1.3775999546051025</v>
      </c>
      <c r="D5335">
        <v>1.3775999546051025</v>
      </c>
      <c r="E5335">
        <v>57.029630587932331</v>
      </c>
    </row>
    <row r="5336" spans="1:5" x14ac:dyDescent="0.3">
      <c r="A5336">
        <v>143.36999999999534</v>
      </c>
      <c r="B5336">
        <v>5662.9794921875</v>
      </c>
      <c r="C5336">
        <v>1.3775999546051025</v>
      </c>
      <c r="D5336">
        <v>1.3775999546051025</v>
      </c>
      <c r="E5336">
        <v>57.030138896342976</v>
      </c>
    </row>
    <row r="5337" spans="1:5" x14ac:dyDescent="0.3">
      <c r="A5337">
        <v>143.39000000001397</v>
      </c>
      <c r="B5337">
        <v>5661.8583984375</v>
      </c>
      <c r="C5337">
        <v>1.3775999546051025</v>
      </c>
      <c r="D5337">
        <v>1.3775999546051025</v>
      </c>
      <c r="E5337">
        <v>57.030483172771198</v>
      </c>
    </row>
    <row r="5338" spans="1:5" x14ac:dyDescent="0.3">
      <c r="A5338">
        <v>143.42000000004191</v>
      </c>
      <c r="B5338">
        <v>5660.7060546875</v>
      </c>
      <c r="C5338">
        <v>1.3782000541687012</v>
      </c>
      <c r="D5338">
        <v>1.3782000541687012</v>
      </c>
      <c r="E5338">
        <v>57.030983851787312</v>
      </c>
    </row>
    <row r="5339" spans="1:5" x14ac:dyDescent="0.3">
      <c r="A5339">
        <v>143.46000000007916</v>
      </c>
      <c r="B5339">
        <v>5659.5634765625</v>
      </c>
      <c r="C5339">
        <v>1.3782000541687012</v>
      </c>
      <c r="D5339">
        <v>1.3782000541687012</v>
      </c>
      <c r="E5339">
        <v>57.031639979716999</v>
      </c>
    </row>
    <row r="5340" spans="1:5" x14ac:dyDescent="0.3">
      <c r="A5340">
        <v>143.56000000005588</v>
      </c>
      <c r="B5340">
        <v>5660.17431640625</v>
      </c>
      <c r="C5340">
        <v>1.3793989419937134</v>
      </c>
      <c r="D5340">
        <v>1.3793989419937134</v>
      </c>
      <c r="E5340">
        <v>57.033305095073445</v>
      </c>
    </row>
    <row r="5341" spans="1:5" x14ac:dyDescent="0.3">
      <c r="A5341">
        <v>143.59000000008382</v>
      </c>
      <c r="B5341">
        <v>5661.34619140625</v>
      </c>
      <c r="C5341">
        <v>1.3794000148773193</v>
      </c>
      <c r="D5341">
        <v>1.3794000148773193</v>
      </c>
      <c r="E5341">
        <v>57.033814357158406</v>
      </c>
    </row>
    <row r="5342" spans="1:5" x14ac:dyDescent="0.3">
      <c r="A5342">
        <v>143.61000000010245</v>
      </c>
      <c r="B5342">
        <v>5662.38525390625</v>
      </c>
      <c r="C5342">
        <v>1.3794000148773193</v>
      </c>
      <c r="D5342">
        <v>1.3794000148773193</v>
      </c>
      <c r="E5342">
        <v>57.034167216655476</v>
      </c>
    </row>
    <row r="5343" spans="1:5" x14ac:dyDescent="0.3">
      <c r="A5343">
        <v>143.63000000000466</v>
      </c>
      <c r="B5343">
        <v>5663.60400390625</v>
      </c>
      <c r="C5343">
        <v>1.3794000148773193</v>
      </c>
      <c r="D5343">
        <v>1.3794000148773193</v>
      </c>
      <c r="E5343">
        <v>57.03449528062032</v>
      </c>
    </row>
    <row r="5344" spans="1:5" x14ac:dyDescent="0.3">
      <c r="A5344">
        <v>143.65000000002328</v>
      </c>
      <c r="B5344">
        <v>5664.89306640625</v>
      </c>
      <c r="C5344">
        <v>1.3794000148773193</v>
      </c>
      <c r="D5344">
        <v>1.3794000148773193</v>
      </c>
      <c r="E5344">
        <v>57.034823344585163</v>
      </c>
    </row>
    <row r="5345" spans="1:5" x14ac:dyDescent="0.3">
      <c r="A5345">
        <v>143.67000000004191</v>
      </c>
      <c r="B5345">
        <v>5666.18603515625</v>
      </c>
      <c r="C5345">
        <v>1.3799999952316284</v>
      </c>
      <c r="D5345">
        <v>1.3799999952316284</v>
      </c>
      <c r="E5345">
        <v>57.035151408550007</v>
      </c>
    </row>
    <row r="5346" spans="1:5" x14ac:dyDescent="0.3">
      <c r="A5346">
        <v>143.69000000006054</v>
      </c>
      <c r="B5346">
        <v>5667.52197265625</v>
      </c>
      <c r="C5346">
        <v>1.3799999952316284</v>
      </c>
      <c r="D5346">
        <v>1.3799999952316284</v>
      </c>
      <c r="E5346">
        <v>57.035470889446003</v>
      </c>
    </row>
    <row r="5347" spans="1:5" x14ac:dyDescent="0.3">
      <c r="A5347">
        <v>143.71000000007916</v>
      </c>
      <c r="B5347">
        <v>5669.12744140625</v>
      </c>
      <c r="C5347">
        <v>1.3799999952316284</v>
      </c>
      <c r="D5347">
        <v>1.3799999952316284</v>
      </c>
      <c r="E5347">
        <v>57.035807536479695</v>
      </c>
    </row>
    <row r="5348" spans="1:5" x14ac:dyDescent="0.3">
      <c r="A5348">
        <v>143.73000000009779</v>
      </c>
      <c r="B5348">
        <v>5670.99853515625</v>
      </c>
      <c r="C5348">
        <v>1.3805989027023315</v>
      </c>
      <c r="D5348">
        <v>1.3805989027023315</v>
      </c>
      <c r="E5348">
        <v>57.036127971050007</v>
      </c>
    </row>
    <row r="5349" spans="1:5" x14ac:dyDescent="0.3">
      <c r="A5349">
        <v>143.75</v>
      </c>
      <c r="B5349">
        <v>5672.68603515625</v>
      </c>
      <c r="C5349">
        <v>1.3800010681152344</v>
      </c>
      <c r="D5349">
        <v>1.3800010681152344</v>
      </c>
      <c r="E5349">
        <v>57.036456035014851</v>
      </c>
    </row>
    <row r="5350" spans="1:5" x14ac:dyDescent="0.3">
      <c r="A5350">
        <v>143.77000000001863</v>
      </c>
      <c r="B5350">
        <v>5674.41650390625</v>
      </c>
      <c r="C5350">
        <v>1.3805989027023315</v>
      </c>
      <c r="D5350">
        <v>1.3805989027023315</v>
      </c>
      <c r="E5350">
        <v>57.036791728374226</v>
      </c>
    </row>
    <row r="5351" spans="1:5" x14ac:dyDescent="0.3">
      <c r="A5351">
        <v>143.78000000002794</v>
      </c>
      <c r="B5351">
        <v>5675.43212890625</v>
      </c>
      <c r="C5351">
        <v>1.3805999755859375</v>
      </c>
      <c r="D5351">
        <v>1.3805999755859375</v>
      </c>
      <c r="E5351">
        <v>57.036964343425495</v>
      </c>
    </row>
    <row r="5352" spans="1:5" x14ac:dyDescent="0.3">
      <c r="A5352">
        <v>143.79000000003725</v>
      </c>
      <c r="B5352">
        <v>5676.70556640625</v>
      </c>
      <c r="C5352">
        <v>1.3805999755859375</v>
      </c>
      <c r="D5352">
        <v>1.3805999755859375</v>
      </c>
      <c r="E5352">
        <v>57.037136958476765</v>
      </c>
    </row>
    <row r="5353" spans="1:5" x14ac:dyDescent="0.3">
      <c r="A5353">
        <v>143.81000000005588</v>
      </c>
      <c r="B5353">
        <v>5678.66650390625</v>
      </c>
      <c r="C5353">
        <v>1.3805999755859375</v>
      </c>
      <c r="D5353">
        <v>1.3805999755859375</v>
      </c>
      <c r="E5353">
        <v>57.03747265183614</v>
      </c>
    </row>
    <row r="5354" spans="1:5" x14ac:dyDescent="0.3">
      <c r="A5354">
        <v>143.82000000006519</v>
      </c>
      <c r="B5354">
        <v>5679.80712890625</v>
      </c>
      <c r="C5354">
        <v>1.3811988830566406</v>
      </c>
      <c r="D5354">
        <v>1.3811988830566406</v>
      </c>
      <c r="E5354">
        <v>57.037636683818562</v>
      </c>
    </row>
    <row r="5355" spans="1:5" x14ac:dyDescent="0.3">
      <c r="A5355">
        <v>143.84000000008382</v>
      </c>
      <c r="B5355">
        <v>5681.80322265625</v>
      </c>
      <c r="C5355">
        <v>1.3811999559402466</v>
      </c>
      <c r="D5355">
        <v>1.3811999559402466</v>
      </c>
      <c r="E5355">
        <v>57.037981913921101</v>
      </c>
    </row>
    <row r="5356" spans="1:5" x14ac:dyDescent="0.3">
      <c r="A5356">
        <v>143.85000000009313</v>
      </c>
      <c r="B5356">
        <v>5682.82666015625</v>
      </c>
      <c r="C5356">
        <v>1.3811999559402466</v>
      </c>
      <c r="D5356">
        <v>1.3811999559402466</v>
      </c>
      <c r="E5356">
        <v>57.038145945903523</v>
      </c>
    </row>
    <row r="5357" spans="1:5" x14ac:dyDescent="0.3">
      <c r="A5357">
        <v>143.86999999999534</v>
      </c>
      <c r="B5357">
        <v>5684.92431640625</v>
      </c>
      <c r="C5357">
        <v>1.3817988634109497</v>
      </c>
      <c r="D5357">
        <v>1.3817988634109497</v>
      </c>
      <c r="E5357">
        <v>57.038490222331745</v>
      </c>
    </row>
    <row r="5358" spans="1:5" x14ac:dyDescent="0.3">
      <c r="A5358">
        <v>143.89000000001397</v>
      </c>
      <c r="B5358">
        <v>5686.67041015625</v>
      </c>
      <c r="C5358">
        <v>1.3812010288238525</v>
      </c>
      <c r="D5358">
        <v>1.3812010288238525</v>
      </c>
      <c r="E5358">
        <v>57.038818286296589</v>
      </c>
    </row>
    <row r="5359" spans="1:5" x14ac:dyDescent="0.3">
      <c r="A5359">
        <v>143.9100000000326</v>
      </c>
      <c r="B5359">
        <v>5688.42822265625</v>
      </c>
      <c r="C5359">
        <v>1.3817988634109497</v>
      </c>
      <c r="D5359">
        <v>1.3817988634109497</v>
      </c>
      <c r="E5359">
        <v>57.039138720866902</v>
      </c>
    </row>
    <row r="5360" spans="1:5" x14ac:dyDescent="0.3">
      <c r="A5360">
        <v>143.93000000005122</v>
      </c>
      <c r="B5360">
        <v>5689.65869140625</v>
      </c>
      <c r="C5360">
        <v>1.3818000555038452</v>
      </c>
      <c r="D5360">
        <v>1.3818000555038452</v>
      </c>
      <c r="E5360">
        <v>57.039466784831745</v>
      </c>
    </row>
    <row r="5361" spans="1:5" x14ac:dyDescent="0.3">
      <c r="A5361">
        <v>143.95000000006985</v>
      </c>
      <c r="B5361">
        <v>5691.18603515625</v>
      </c>
      <c r="C5361">
        <v>1.3818000555038452</v>
      </c>
      <c r="D5361">
        <v>1.3818000555038452</v>
      </c>
      <c r="E5361">
        <v>57.039794848796589</v>
      </c>
    </row>
    <row r="5362" spans="1:5" x14ac:dyDescent="0.3">
      <c r="A5362">
        <v>143.97000000008848</v>
      </c>
      <c r="B5362">
        <v>5692.52978515625</v>
      </c>
      <c r="C5362">
        <v>1.3818000555038452</v>
      </c>
      <c r="D5362">
        <v>1.3818000555038452</v>
      </c>
      <c r="E5362">
        <v>57.040122912761433</v>
      </c>
    </row>
    <row r="5363" spans="1:5" x14ac:dyDescent="0.3">
      <c r="A5363">
        <v>143.9900000001071</v>
      </c>
      <c r="B5363">
        <v>5693.65869140625</v>
      </c>
      <c r="C5363">
        <v>1.3823989629745483</v>
      </c>
      <c r="D5363">
        <v>1.3823989629745483</v>
      </c>
      <c r="E5363">
        <v>57.040459559795124</v>
      </c>
    </row>
    <row r="5364" spans="1:5" x14ac:dyDescent="0.3">
      <c r="A5364">
        <v>144.01000000000931</v>
      </c>
      <c r="B5364">
        <v>5695.04541015625</v>
      </c>
      <c r="C5364">
        <v>1.3829989433288574</v>
      </c>
      <c r="D5364">
        <v>1.3829989433288574</v>
      </c>
      <c r="E5364">
        <v>57.040803836223347</v>
      </c>
    </row>
    <row r="5365" spans="1:5" x14ac:dyDescent="0.3">
      <c r="A5365">
        <v>144.03000000002794</v>
      </c>
      <c r="B5365">
        <v>5696.50634765625</v>
      </c>
      <c r="C5365">
        <v>1.3824000358581543</v>
      </c>
      <c r="D5365">
        <v>1.3824000358581543</v>
      </c>
      <c r="E5365">
        <v>57.041131900188191</v>
      </c>
    </row>
    <row r="5366" spans="1:5" x14ac:dyDescent="0.3">
      <c r="A5366">
        <v>144.05000000004657</v>
      </c>
      <c r="B5366">
        <v>5698.13525390625</v>
      </c>
      <c r="C5366">
        <v>1.3830000162124634</v>
      </c>
      <c r="D5366">
        <v>1.3830000162124634</v>
      </c>
      <c r="E5366">
        <v>57.041476176616413</v>
      </c>
    </row>
    <row r="5367" spans="1:5" x14ac:dyDescent="0.3">
      <c r="A5367">
        <v>144.07000000006519</v>
      </c>
      <c r="B5367">
        <v>5699.42041015625</v>
      </c>
      <c r="C5367">
        <v>1.3830000162124634</v>
      </c>
      <c r="D5367">
        <v>1.3830000162124634</v>
      </c>
      <c r="E5367">
        <v>57.041804240581257</v>
      </c>
    </row>
    <row r="5368" spans="1:5" x14ac:dyDescent="0.3">
      <c r="A5368">
        <v>144.09000000008382</v>
      </c>
      <c r="B5368">
        <v>5700.93212890625</v>
      </c>
      <c r="C5368">
        <v>1.3830000162124634</v>
      </c>
      <c r="D5368">
        <v>1.3830000162124634</v>
      </c>
      <c r="E5368">
        <v>57.042157100078327</v>
      </c>
    </row>
    <row r="5369" spans="1:5" x14ac:dyDescent="0.3">
      <c r="A5369">
        <v>144.11000000010245</v>
      </c>
      <c r="B5369">
        <v>5702.17822265625</v>
      </c>
      <c r="C5369">
        <v>1.3830000162124634</v>
      </c>
      <c r="D5369">
        <v>1.3830000162124634</v>
      </c>
      <c r="E5369">
        <v>57.042468951579792</v>
      </c>
    </row>
    <row r="5370" spans="1:5" x14ac:dyDescent="0.3">
      <c r="A5370">
        <v>144.13000000000466</v>
      </c>
      <c r="B5370">
        <v>5703.70947265625</v>
      </c>
      <c r="C5370">
        <v>1.3835999965667725</v>
      </c>
      <c r="D5370">
        <v>1.3835999965667725</v>
      </c>
      <c r="E5370">
        <v>57.042805598613484</v>
      </c>
    </row>
    <row r="5371" spans="1:5" x14ac:dyDescent="0.3">
      <c r="A5371">
        <v>144.15000000002328</v>
      </c>
      <c r="B5371">
        <v>5704.84619140625</v>
      </c>
      <c r="C5371">
        <v>1.3835999965667725</v>
      </c>
      <c r="D5371">
        <v>1.3835999965667725</v>
      </c>
      <c r="E5371">
        <v>57.043117450114948</v>
      </c>
    </row>
    <row r="5372" spans="1:5" x14ac:dyDescent="0.3">
      <c r="A5372">
        <v>144.17000000004191</v>
      </c>
      <c r="B5372">
        <v>5706.10400390625</v>
      </c>
      <c r="C5372">
        <v>1.3841989040374756</v>
      </c>
      <c r="D5372">
        <v>1.3841989040374756</v>
      </c>
      <c r="E5372">
        <v>57.043453143474323</v>
      </c>
    </row>
    <row r="5373" spans="1:5" x14ac:dyDescent="0.3">
      <c r="A5373">
        <v>144.19000000006054</v>
      </c>
      <c r="B5373">
        <v>5707.20166015625</v>
      </c>
      <c r="C5373">
        <v>1.3841999769210815</v>
      </c>
      <c r="D5373">
        <v>1.3841999769210815</v>
      </c>
      <c r="E5373">
        <v>57.043764994975788</v>
      </c>
    </row>
    <row r="5374" spans="1:5" x14ac:dyDescent="0.3">
      <c r="A5374">
        <v>144.21000000007916</v>
      </c>
      <c r="B5374">
        <v>5708.31884765625</v>
      </c>
      <c r="C5374">
        <v>1.3841999769210815</v>
      </c>
      <c r="D5374">
        <v>1.3841999769210815</v>
      </c>
      <c r="E5374">
        <v>57.04410164200948</v>
      </c>
    </row>
    <row r="5375" spans="1:5" x14ac:dyDescent="0.3">
      <c r="A5375">
        <v>144.2400000001071</v>
      </c>
      <c r="B5375">
        <v>5709.42822265625</v>
      </c>
      <c r="C5375">
        <v>1.3841999769210815</v>
      </c>
      <c r="D5375">
        <v>1.3841999769210815</v>
      </c>
      <c r="E5375">
        <v>57.044618533488972</v>
      </c>
    </row>
    <row r="5376" spans="1:5" x14ac:dyDescent="0.3">
      <c r="A5376">
        <v>144.27000000001863</v>
      </c>
      <c r="B5376">
        <v>5710.71533203125</v>
      </c>
      <c r="C5376">
        <v>1.3847999572753906</v>
      </c>
      <c r="D5376">
        <v>1.3847999572753906</v>
      </c>
      <c r="E5376">
        <v>57.045119212505085</v>
      </c>
    </row>
    <row r="5377" spans="1:5" x14ac:dyDescent="0.3">
      <c r="A5377">
        <v>144.31000000005588</v>
      </c>
      <c r="B5377">
        <v>5711.75634765625</v>
      </c>
      <c r="C5377">
        <v>1.3853999376296997</v>
      </c>
      <c r="D5377">
        <v>1.3853999376296997</v>
      </c>
      <c r="E5377">
        <v>57.045800135966999</v>
      </c>
    </row>
    <row r="5378" spans="1:5" x14ac:dyDescent="0.3">
      <c r="A5378">
        <v>144.4100000000326</v>
      </c>
      <c r="B5378">
        <v>5710.46044921875</v>
      </c>
      <c r="C5378">
        <v>1.3866000175476074</v>
      </c>
      <c r="D5378">
        <v>1.3866000175476074</v>
      </c>
      <c r="E5378">
        <v>57.04743187272237</v>
      </c>
    </row>
    <row r="5379" spans="1:5" x14ac:dyDescent="0.3">
      <c r="A5379">
        <v>144.43000000005122</v>
      </c>
      <c r="B5379">
        <v>5709.45849609375</v>
      </c>
      <c r="C5379">
        <v>1.3866000175476074</v>
      </c>
      <c r="D5379">
        <v>1.3866000175476074</v>
      </c>
      <c r="E5379">
        <v>57.047784732219441</v>
      </c>
    </row>
    <row r="5380" spans="1:5" x14ac:dyDescent="0.3">
      <c r="A5380">
        <v>144.45000000006985</v>
      </c>
      <c r="B5380">
        <v>5708.02490234375</v>
      </c>
      <c r="C5380">
        <v>1.3871999979019165</v>
      </c>
      <c r="D5380">
        <v>1.3871999979019165</v>
      </c>
      <c r="E5380">
        <v>57.048112796184284</v>
      </c>
    </row>
    <row r="5381" spans="1:5" x14ac:dyDescent="0.3">
      <c r="A5381">
        <v>144.47000000008848</v>
      </c>
      <c r="B5381">
        <v>5706.08349609375</v>
      </c>
      <c r="C5381">
        <v>1.3877989053726196</v>
      </c>
      <c r="D5381">
        <v>1.3877989053726196</v>
      </c>
      <c r="E5381">
        <v>57.048465655681355</v>
      </c>
    </row>
    <row r="5382" spans="1:5" x14ac:dyDescent="0.3">
      <c r="A5382">
        <v>144.4900000001071</v>
      </c>
      <c r="B5382">
        <v>5704.00537109375</v>
      </c>
      <c r="C5382">
        <v>1.3877999782562256</v>
      </c>
      <c r="D5382">
        <v>1.3877999782562256</v>
      </c>
      <c r="E5382">
        <v>57.048793719646198</v>
      </c>
    </row>
    <row r="5383" spans="1:5" x14ac:dyDescent="0.3">
      <c r="A5383">
        <v>144.5</v>
      </c>
      <c r="B5383">
        <v>5702.96630859375</v>
      </c>
      <c r="C5383">
        <v>1.3883988857269287</v>
      </c>
      <c r="D5383">
        <v>1.3883988857269287</v>
      </c>
      <c r="E5383">
        <v>57.04895775162862</v>
      </c>
    </row>
    <row r="5384" spans="1:5" x14ac:dyDescent="0.3">
      <c r="A5384">
        <v>144.51000000000931</v>
      </c>
      <c r="B5384">
        <v>5701.53662109375</v>
      </c>
      <c r="C5384">
        <v>1.3883999586105347</v>
      </c>
      <c r="D5384">
        <v>1.3883999586105347</v>
      </c>
      <c r="E5384">
        <v>57.049138949748738</v>
      </c>
    </row>
    <row r="5385" spans="1:5" x14ac:dyDescent="0.3">
      <c r="A5385">
        <v>144.52000000001863</v>
      </c>
      <c r="B5385">
        <v>5699.95849609375</v>
      </c>
      <c r="C5385">
        <v>1.3889988660812378</v>
      </c>
      <c r="D5385">
        <v>1.3889988660812378</v>
      </c>
      <c r="E5385">
        <v>57.049319194194538</v>
      </c>
    </row>
    <row r="5386" spans="1:5" x14ac:dyDescent="0.3">
      <c r="A5386">
        <v>144.53000000002794</v>
      </c>
      <c r="B5386">
        <v>5698.45849609375</v>
      </c>
      <c r="C5386">
        <v>1.3889999389648438</v>
      </c>
      <c r="D5386">
        <v>1.3889999389648438</v>
      </c>
      <c r="E5386">
        <v>57.04948322617696</v>
      </c>
    </row>
    <row r="5387" spans="1:5" x14ac:dyDescent="0.3">
      <c r="A5387">
        <v>144.54000000003725</v>
      </c>
      <c r="B5387">
        <v>5696.98193359375</v>
      </c>
      <c r="C5387">
        <v>1.3890000581741333</v>
      </c>
      <c r="D5387">
        <v>1.3890000581741333</v>
      </c>
      <c r="E5387">
        <v>57.049647258159382</v>
      </c>
    </row>
    <row r="5388" spans="1:5" x14ac:dyDescent="0.3">
      <c r="A5388">
        <v>144.55000000004657</v>
      </c>
      <c r="B5388">
        <v>5695.38037109375</v>
      </c>
      <c r="C5388">
        <v>1.3890000581741333</v>
      </c>
      <c r="D5388">
        <v>1.3890000581741333</v>
      </c>
      <c r="E5388">
        <v>57.049811290141804</v>
      </c>
    </row>
    <row r="5389" spans="1:5" x14ac:dyDescent="0.3">
      <c r="A5389">
        <v>144.56000000005588</v>
      </c>
      <c r="B5389">
        <v>5693.76318359375</v>
      </c>
      <c r="C5389">
        <v>1.3895989656448364</v>
      </c>
      <c r="D5389">
        <v>1.3895989656448364</v>
      </c>
      <c r="E5389">
        <v>57.049975322124226</v>
      </c>
    </row>
    <row r="5390" spans="1:5" x14ac:dyDescent="0.3">
      <c r="A5390">
        <v>144.57000000006519</v>
      </c>
      <c r="B5390">
        <v>5692.30224609375</v>
      </c>
      <c r="C5390">
        <v>1.3896000385284424</v>
      </c>
      <c r="D5390">
        <v>1.3896000385284424</v>
      </c>
      <c r="E5390">
        <v>57.050139354106648</v>
      </c>
    </row>
    <row r="5391" spans="1:5" x14ac:dyDescent="0.3">
      <c r="A5391">
        <v>144.58000000007451</v>
      </c>
      <c r="B5391">
        <v>5690.74755859375</v>
      </c>
      <c r="C5391">
        <v>1.3896000385284424</v>
      </c>
      <c r="D5391">
        <v>1.3896000385284424</v>
      </c>
      <c r="E5391">
        <v>57.05030338608907</v>
      </c>
    </row>
    <row r="5392" spans="1:5" x14ac:dyDescent="0.3">
      <c r="A5392">
        <v>144.59000000008382</v>
      </c>
      <c r="B5392">
        <v>5689.30224609375</v>
      </c>
      <c r="C5392">
        <v>1.3901989459991455</v>
      </c>
      <c r="D5392">
        <v>1.3901989459991455</v>
      </c>
      <c r="E5392">
        <v>57.05045978867696</v>
      </c>
    </row>
    <row r="5393" spans="1:5" x14ac:dyDescent="0.3">
      <c r="A5393">
        <v>144.60000000009313</v>
      </c>
      <c r="B5393">
        <v>5687.76318359375</v>
      </c>
      <c r="C5393">
        <v>1.3902000188827515</v>
      </c>
      <c r="D5393">
        <v>1.3902000188827515</v>
      </c>
      <c r="E5393">
        <v>57.050631450053913</v>
      </c>
    </row>
    <row r="5394" spans="1:5" x14ac:dyDescent="0.3">
      <c r="A5394">
        <v>144.61000000010245</v>
      </c>
      <c r="B5394">
        <v>5686.41943359375</v>
      </c>
      <c r="C5394">
        <v>1.3902000188827515</v>
      </c>
      <c r="D5394">
        <v>1.3902000188827515</v>
      </c>
      <c r="E5394">
        <v>57.050787852641804</v>
      </c>
    </row>
    <row r="5395" spans="1:5" x14ac:dyDescent="0.3">
      <c r="A5395">
        <v>144.61999999999534</v>
      </c>
      <c r="B5395">
        <v>5685.09912109375</v>
      </c>
      <c r="C5395">
        <v>1.3907989263534546</v>
      </c>
      <c r="D5395">
        <v>1.3907989263534546</v>
      </c>
      <c r="E5395">
        <v>57.050943301555378</v>
      </c>
    </row>
    <row r="5396" spans="1:5" x14ac:dyDescent="0.3">
      <c r="A5396">
        <v>144.63000000000466</v>
      </c>
      <c r="B5396">
        <v>5683.98974609375</v>
      </c>
      <c r="C5396">
        <v>1.3907999992370605</v>
      </c>
      <c r="D5396">
        <v>1.3907999992370605</v>
      </c>
      <c r="E5396">
        <v>57.0511073335378</v>
      </c>
    </row>
    <row r="5397" spans="1:5" x14ac:dyDescent="0.3">
      <c r="A5397">
        <v>144.64000000001397</v>
      </c>
      <c r="B5397">
        <v>5682.74755859375</v>
      </c>
      <c r="C5397">
        <v>1.3913989067077637</v>
      </c>
      <c r="D5397">
        <v>1.3913989067077637</v>
      </c>
      <c r="E5397">
        <v>57.051271365520222</v>
      </c>
    </row>
    <row r="5398" spans="1:5" x14ac:dyDescent="0.3">
      <c r="A5398">
        <v>144.65000000002328</v>
      </c>
      <c r="B5398">
        <v>5681.70068359375</v>
      </c>
      <c r="C5398">
        <v>1.3913999795913696</v>
      </c>
      <c r="D5398">
        <v>1.3913999795913696</v>
      </c>
      <c r="E5398">
        <v>57.051435397502644</v>
      </c>
    </row>
    <row r="5399" spans="1:5" x14ac:dyDescent="0.3">
      <c r="A5399">
        <v>144.67000000004191</v>
      </c>
      <c r="B5399">
        <v>5680.21240234375</v>
      </c>
      <c r="C5399">
        <v>1.3919988870620728</v>
      </c>
      <c r="D5399">
        <v>1.3919988870620728</v>
      </c>
      <c r="E5399">
        <v>57.051779673930866</v>
      </c>
    </row>
    <row r="5400" spans="1:5" x14ac:dyDescent="0.3">
      <c r="A5400">
        <v>144.69000000006054</v>
      </c>
      <c r="B5400">
        <v>5678.91943359375</v>
      </c>
      <c r="C5400">
        <v>1.3919999599456787</v>
      </c>
      <c r="D5400">
        <v>1.3919999599456787</v>
      </c>
      <c r="E5400">
        <v>57.052116320964558</v>
      </c>
    </row>
    <row r="5401" spans="1:5" x14ac:dyDescent="0.3">
      <c r="A5401">
        <v>144.72000000008848</v>
      </c>
      <c r="B5401">
        <v>5677.68701171875</v>
      </c>
      <c r="C5401">
        <v>1.3925999402999878</v>
      </c>
      <c r="D5401">
        <v>1.3925999402999878</v>
      </c>
      <c r="E5401">
        <v>57.052624629375202</v>
      </c>
    </row>
    <row r="5402" spans="1:5" x14ac:dyDescent="0.3">
      <c r="A5402">
        <v>144.82000000006519</v>
      </c>
      <c r="B5402">
        <v>5677.6962890625</v>
      </c>
      <c r="C5402">
        <v>1.3943989276885986</v>
      </c>
      <c r="D5402">
        <v>1.3943989276885986</v>
      </c>
      <c r="E5402">
        <v>57.054274485942585</v>
      </c>
    </row>
    <row r="5403" spans="1:5" x14ac:dyDescent="0.3">
      <c r="A5403">
        <v>144.85000000009313</v>
      </c>
      <c r="B5403">
        <v>5678.9267578125</v>
      </c>
      <c r="C5403">
        <v>1.3944000005722046</v>
      </c>
      <c r="D5403">
        <v>1.3944000005722046</v>
      </c>
      <c r="E5403">
        <v>57.05478279435323</v>
      </c>
    </row>
    <row r="5404" spans="1:5" x14ac:dyDescent="0.3">
      <c r="A5404">
        <v>144.88000000000466</v>
      </c>
      <c r="B5404">
        <v>5680.0205078125</v>
      </c>
      <c r="C5404">
        <v>1.3955978155136108</v>
      </c>
      <c r="D5404">
        <v>1.3955978155136108</v>
      </c>
      <c r="E5404">
        <v>57.055283473369343</v>
      </c>
    </row>
    <row r="5405" spans="1:5" x14ac:dyDescent="0.3">
      <c r="A5405">
        <v>144.90000000002328</v>
      </c>
      <c r="B5405">
        <v>5681.4580078125</v>
      </c>
      <c r="C5405">
        <v>1.3955999612808228</v>
      </c>
      <c r="D5405">
        <v>1.3955999612808228</v>
      </c>
      <c r="E5405">
        <v>57.055619166728718</v>
      </c>
    </row>
    <row r="5406" spans="1:5" x14ac:dyDescent="0.3">
      <c r="A5406">
        <v>144.92000000004191</v>
      </c>
      <c r="B5406">
        <v>5682.6689453125</v>
      </c>
      <c r="C5406">
        <v>1.3955999612808228</v>
      </c>
      <c r="D5406">
        <v>1.3955999612808228</v>
      </c>
      <c r="E5406">
        <v>57.055964396831257</v>
      </c>
    </row>
    <row r="5407" spans="1:5" x14ac:dyDescent="0.3">
      <c r="A5407">
        <v>144.94000000006054</v>
      </c>
      <c r="B5407">
        <v>5683.9580078125</v>
      </c>
      <c r="C5407">
        <v>1.3955999612808228</v>
      </c>
      <c r="D5407">
        <v>1.3955999612808228</v>
      </c>
      <c r="E5407">
        <v>57.056300090190632</v>
      </c>
    </row>
    <row r="5408" spans="1:5" x14ac:dyDescent="0.3">
      <c r="A5408">
        <v>144.96000000007916</v>
      </c>
      <c r="B5408">
        <v>5685.1337890625</v>
      </c>
      <c r="C5408">
        <v>1.3961999416351318</v>
      </c>
      <c r="D5408">
        <v>1.3961999416351318</v>
      </c>
      <c r="E5408">
        <v>57.056645320293171</v>
      </c>
    </row>
    <row r="5409" spans="1:5" x14ac:dyDescent="0.3">
      <c r="A5409">
        <v>144.98000000009779</v>
      </c>
      <c r="B5409">
        <v>5686.3798828125</v>
      </c>
      <c r="C5409">
        <v>1.3968000411987305</v>
      </c>
      <c r="D5409">
        <v>1.3968000411987305</v>
      </c>
      <c r="E5409">
        <v>57.056973384258015</v>
      </c>
    </row>
    <row r="5410" spans="1:5" x14ac:dyDescent="0.3">
      <c r="A5410">
        <v>145.01000000000931</v>
      </c>
      <c r="B5410">
        <v>5687.7255859375</v>
      </c>
      <c r="C5410">
        <v>1.3968000411987305</v>
      </c>
      <c r="D5410">
        <v>1.3968000411987305</v>
      </c>
      <c r="E5410">
        <v>57.057473109599812</v>
      </c>
    </row>
    <row r="5411" spans="1:5" x14ac:dyDescent="0.3">
      <c r="A5411">
        <v>145.04000000003725</v>
      </c>
      <c r="B5411">
        <v>5688.7490234375</v>
      </c>
      <c r="C5411">
        <v>1.3974000215530396</v>
      </c>
      <c r="D5411">
        <v>1.3974000215530396</v>
      </c>
      <c r="E5411">
        <v>57.057957576152546</v>
      </c>
    </row>
    <row r="5412" spans="1:5" x14ac:dyDescent="0.3">
      <c r="A5412">
        <v>145.07000000006519</v>
      </c>
      <c r="B5412">
        <v>5689.7685546875</v>
      </c>
      <c r="C5412">
        <v>1.3979989290237427</v>
      </c>
      <c r="D5412">
        <v>1.3979989290237427</v>
      </c>
      <c r="E5412">
        <v>57.058449672099812</v>
      </c>
    </row>
    <row r="5413" spans="1:5" x14ac:dyDescent="0.3">
      <c r="A5413">
        <v>145.11000000010245</v>
      </c>
      <c r="B5413">
        <v>5691.0888671875</v>
      </c>
      <c r="C5413">
        <v>1.3985999822616577</v>
      </c>
      <c r="D5413">
        <v>1.3985999822616577</v>
      </c>
      <c r="E5413">
        <v>57.059105800029499</v>
      </c>
    </row>
    <row r="5414" spans="1:5" x14ac:dyDescent="0.3">
      <c r="A5414">
        <v>145.14000000001397</v>
      </c>
      <c r="B5414">
        <v>5692.3681640625</v>
      </c>
      <c r="C5414">
        <v>1.3985999822616577</v>
      </c>
      <c r="D5414">
        <v>1.3985999822616577</v>
      </c>
      <c r="E5414">
        <v>57.059606479045613</v>
      </c>
    </row>
    <row r="5415" spans="1:5" x14ac:dyDescent="0.3">
      <c r="A5415">
        <v>145.17000000004191</v>
      </c>
      <c r="B5415">
        <v>5693.4072265625</v>
      </c>
      <c r="C5415">
        <v>1.3991999626159668</v>
      </c>
      <c r="D5415">
        <v>1.3991999626159668</v>
      </c>
      <c r="E5415">
        <v>57.060123370525105</v>
      </c>
    </row>
    <row r="5416" spans="1:5" x14ac:dyDescent="0.3">
      <c r="A5416">
        <v>145.21000000007916</v>
      </c>
      <c r="B5416">
        <v>5694.572265625</v>
      </c>
      <c r="C5416">
        <v>1.3997988700866699</v>
      </c>
      <c r="D5416">
        <v>1.3997988700866699</v>
      </c>
      <c r="E5416">
        <v>57.060795710918171</v>
      </c>
    </row>
    <row r="5417" spans="1:5" x14ac:dyDescent="0.3">
      <c r="A5417">
        <v>145.31000000005588</v>
      </c>
      <c r="B5417">
        <v>5694.38134765625</v>
      </c>
      <c r="C5417">
        <v>1.4015989303588867</v>
      </c>
      <c r="D5417">
        <v>1.4015989303588867</v>
      </c>
      <c r="E5417">
        <v>57.062428401347859</v>
      </c>
    </row>
    <row r="5418" spans="1:5" x14ac:dyDescent="0.3">
      <c r="A5418">
        <v>145.4100000000326</v>
      </c>
      <c r="B5418">
        <v>5694.03857421875</v>
      </c>
      <c r="C5418">
        <v>1.4027999639511108</v>
      </c>
      <c r="D5418">
        <v>1.4027999639511108</v>
      </c>
      <c r="E5418">
        <v>57.064134524699909</v>
      </c>
    </row>
    <row r="5419" spans="1:5" x14ac:dyDescent="0.3">
      <c r="A5419">
        <v>145.45000000006985</v>
      </c>
      <c r="B5419">
        <v>5692.85791015625</v>
      </c>
      <c r="C5419">
        <v>1.403998851776123</v>
      </c>
      <c r="D5419">
        <v>1.403998851776123</v>
      </c>
      <c r="E5419">
        <v>57.064799235698445</v>
      </c>
    </row>
    <row r="5420" spans="1:5" x14ac:dyDescent="0.3">
      <c r="A5420">
        <v>145.4900000001071</v>
      </c>
      <c r="B5420">
        <v>5691.44580078125</v>
      </c>
      <c r="C5420">
        <v>1.4045989513397217</v>
      </c>
      <c r="D5420">
        <v>1.4045989513397217</v>
      </c>
      <c r="E5420">
        <v>57.065455363628132</v>
      </c>
    </row>
    <row r="5421" spans="1:5" x14ac:dyDescent="0.3">
      <c r="A5421">
        <v>145.52000000001863</v>
      </c>
      <c r="B5421">
        <v>5690.44580078125</v>
      </c>
      <c r="C5421">
        <v>1.4051989316940308</v>
      </c>
      <c r="D5421">
        <v>1.4051989316940308</v>
      </c>
      <c r="E5421">
        <v>57.065939830180866</v>
      </c>
    </row>
    <row r="5422" spans="1:5" x14ac:dyDescent="0.3">
      <c r="A5422">
        <v>145.56000000005588</v>
      </c>
      <c r="B5422">
        <v>5689.35791015625</v>
      </c>
      <c r="C5422">
        <v>1.4057989120483398</v>
      </c>
      <c r="D5422">
        <v>1.4057989120483398</v>
      </c>
      <c r="E5422">
        <v>57.066612170573933</v>
      </c>
    </row>
    <row r="5423" spans="1:5" x14ac:dyDescent="0.3">
      <c r="A5423">
        <v>145.6600000000326</v>
      </c>
      <c r="B5423">
        <v>5688.50634765625</v>
      </c>
      <c r="C5423">
        <v>1.406999945640564</v>
      </c>
      <c r="D5423">
        <v>1.406999945640564</v>
      </c>
      <c r="E5423">
        <v>57.068302081462605</v>
      </c>
    </row>
    <row r="5424" spans="1:5" x14ac:dyDescent="0.3">
      <c r="A5424">
        <v>145.76000000000931</v>
      </c>
      <c r="B5424">
        <v>5689.15576171875</v>
      </c>
      <c r="C5424">
        <v>1.4088000059127808</v>
      </c>
      <c r="D5424">
        <v>1.4088000059127808</v>
      </c>
      <c r="E5424">
        <v>57.069934771892292</v>
      </c>
    </row>
    <row r="5425" spans="1:5" x14ac:dyDescent="0.3">
      <c r="A5425">
        <v>145.81000000005588</v>
      </c>
      <c r="B5425">
        <v>5690.2861328125</v>
      </c>
      <c r="C5425">
        <v>1.4093999862670898</v>
      </c>
      <c r="D5425">
        <v>1.4093999862670898</v>
      </c>
      <c r="E5425">
        <v>57.070795939800007</v>
      </c>
    </row>
    <row r="5426" spans="1:5" x14ac:dyDescent="0.3">
      <c r="A5426">
        <v>145.85000000009313</v>
      </c>
      <c r="B5426">
        <v>5691.3740234375</v>
      </c>
      <c r="C5426">
        <v>1.4105988740921021</v>
      </c>
      <c r="D5426">
        <v>1.4105988740921021</v>
      </c>
      <c r="E5426">
        <v>57.071476863261921</v>
      </c>
    </row>
    <row r="5427" spans="1:5" x14ac:dyDescent="0.3">
      <c r="A5427">
        <v>145.9100000000326</v>
      </c>
      <c r="B5427">
        <v>5692.404296875</v>
      </c>
      <c r="C5427">
        <v>1.4112000465393066</v>
      </c>
      <c r="D5427">
        <v>1.4112000465393066</v>
      </c>
      <c r="E5427">
        <v>57.0724696382253</v>
      </c>
    </row>
    <row r="5428" spans="1:5" x14ac:dyDescent="0.3">
      <c r="A5428">
        <v>145.97000000008848</v>
      </c>
      <c r="B5428">
        <v>5693.4560546875</v>
      </c>
      <c r="C5428">
        <v>1.4118000268936157</v>
      </c>
      <c r="D5428">
        <v>1.4118000268936157</v>
      </c>
      <c r="E5428">
        <v>57.073453830119831</v>
      </c>
    </row>
    <row r="5429" spans="1:5" x14ac:dyDescent="0.3">
      <c r="A5429">
        <v>146.03000000002794</v>
      </c>
      <c r="B5429">
        <v>5694.4921875</v>
      </c>
      <c r="C5429">
        <v>1.4129989147186279</v>
      </c>
      <c r="D5429">
        <v>1.4129989147186279</v>
      </c>
      <c r="E5429">
        <v>57.074471400615437</v>
      </c>
    </row>
    <row r="5430" spans="1:5" x14ac:dyDescent="0.3">
      <c r="A5430">
        <v>146.09000000008382</v>
      </c>
      <c r="B5430">
        <v>5695.5537109375</v>
      </c>
      <c r="C5430">
        <v>1.4141999483108521</v>
      </c>
      <c r="D5430">
        <v>1.4141999483108521</v>
      </c>
      <c r="E5430">
        <v>57.075496600505573</v>
      </c>
    </row>
    <row r="5431" spans="1:5" x14ac:dyDescent="0.3">
      <c r="A5431">
        <v>146.15000000002328</v>
      </c>
      <c r="B5431">
        <v>5696.58349609375</v>
      </c>
      <c r="C5431">
        <v>1.4148000478744507</v>
      </c>
      <c r="D5431">
        <v>1.4148000478744507</v>
      </c>
      <c r="E5431">
        <v>57.076481746074421</v>
      </c>
    </row>
    <row r="5432" spans="1:5" x14ac:dyDescent="0.3">
      <c r="A5432">
        <v>146.25</v>
      </c>
      <c r="B5432">
        <v>5696.916015625</v>
      </c>
      <c r="C5432">
        <v>1.4160000085830688</v>
      </c>
      <c r="D5432">
        <v>1.4160000085830688</v>
      </c>
      <c r="E5432">
        <v>57.078138278362019</v>
      </c>
    </row>
    <row r="5433" spans="1:5" x14ac:dyDescent="0.3">
      <c r="A5433">
        <v>146.35000000009313</v>
      </c>
      <c r="B5433">
        <v>5697.7880859375</v>
      </c>
      <c r="C5433">
        <v>1.4177999496459961</v>
      </c>
      <c r="D5433">
        <v>1.4177999496459961</v>
      </c>
      <c r="E5433">
        <v>57.079836772319538</v>
      </c>
    </row>
    <row r="5434" spans="1:5" x14ac:dyDescent="0.3">
      <c r="A5434">
        <v>146.45000000006985</v>
      </c>
      <c r="B5434">
        <v>5697.31884765625</v>
      </c>
      <c r="C5434">
        <v>1.4196000099182129</v>
      </c>
      <c r="D5434">
        <v>1.4196000099182129</v>
      </c>
      <c r="E5434">
        <v>57.081460879680378</v>
      </c>
    </row>
    <row r="5435" spans="1:5" x14ac:dyDescent="0.3">
      <c r="A5435">
        <v>146.55000000004657</v>
      </c>
      <c r="B5435">
        <v>5697.4296875</v>
      </c>
      <c r="C5435">
        <v>1.4213999509811401</v>
      </c>
      <c r="D5435">
        <v>1.4213999509811401</v>
      </c>
      <c r="E5435">
        <v>57.083167479869587</v>
      </c>
    </row>
    <row r="5436" spans="1:5" x14ac:dyDescent="0.3">
      <c r="A5436">
        <v>146.64000000001397</v>
      </c>
      <c r="B5436">
        <v>5696.41064453125</v>
      </c>
      <c r="C5436">
        <v>1.4226000308990479</v>
      </c>
      <c r="D5436">
        <v>1.4226000308990479</v>
      </c>
      <c r="E5436">
        <v>57.084643767711384</v>
      </c>
    </row>
    <row r="5437" spans="1:5" x14ac:dyDescent="0.3">
      <c r="A5437">
        <v>146.7400000001071</v>
      </c>
      <c r="B5437">
        <v>5695.77978515625</v>
      </c>
      <c r="C5437">
        <v>1.4243999719619751</v>
      </c>
      <c r="D5437">
        <v>1.4243999719619751</v>
      </c>
      <c r="E5437">
        <v>57.086333678600056</v>
      </c>
    </row>
    <row r="5438" spans="1:5" x14ac:dyDescent="0.3">
      <c r="A5438">
        <v>146.84000000008382</v>
      </c>
      <c r="B5438">
        <v>5695.6552734375</v>
      </c>
      <c r="C5438">
        <v>1.4261989593505859</v>
      </c>
      <c r="D5438">
        <v>1.4261989593505859</v>
      </c>
      <c r="E5438">
        <v>57.08799116456197</v>
      </c>
    </row>
    <row r="5439" spans="1:5" x14ac:dyDescent="0.3">
      <c r="A5439">
        <v>146.94000000006054</v>
      </c>
      <c r="B5439">
        <v>5695.765625</v>
      </c>
      <c r="C5439">
        <v>1.4273999929428101</v>
      </c>
      <c r="D5439">
        <v>1.4273999929428101</v>
      </c>
      <c r="E5439">
        <v>57.089656279918415</v>
      </c>
    </row>
    <row r="5440" spans="1:5" x14ac:dyDescent="0.3">
      <c r="A5440">
        <v>147.04000000003725</v>
      </c>
      <c r="B5440">
        <v>5696.3203125</v>
      </c>
      <c r="C5440">
        <v>1.4292000532150269</v>
      </c>
      <c r="D5440">
        <v>1.4292000532150269</v>
      </c>
      <c r="E5440">
        <v>57.091321395274861</v>
      </c>
    </row>
    <row r="5441" spans="1:5" x14ac:dyDescent="0.3">
      <c r="A5441">
        <v>147.14000000001397</v>
      </c>
      <c r="B5441">
        <v>5696.51513671875</v>
      </c>
      <c r="C5441">
        <v>1.4309989213943481</v>
      </c>
      <c r="D5441">
        <v>1.4309989213943481</v>
      </c>
      <c r="E5441">
        <v>57.092978881236775</v>
      </c>
    </row>
    <row r="5442" spans="1:5" x14ac:dyDescent="0.3">
      <c r="A5442">
        <v>147.2400000001071</v>
      </c>
      <c r="B5442">
        <v>5697.279296875</v>
      </c>
      <c r="C5442">
        <v>1.4321999549865723</v>
      </c>
      <c r="D5442">
        <v>1.4321999549865723</v>
      </c>
      <c r="E5442">
        <v>57.094660209056599</v>
      </c>
    </row>
    <row r="5443" spans="1:5" x14ac:dyDescent="0.3">
      <c r="A5443">
        <v>147.34000000008382</v>
      </c>
      <c r="B5443">
        <v>5697.6748046875</v>
      </c>
      <c r="C5443">
        <v>1.4340000152587891</v>
      </c>
      <c r="D5443">
        <v>1.4340000152587891</v>
      </c>
      <c r="E5443">
        <v>57.096292899486286</v>
      </c>
    </row>
    <row r="5444" spans="1:5" x14ac:dyDescent="0.3">
      <c r="A5444">
        <v>147.44000000006054</v>
      </c>
      <c r="B5444">
        <v>5697.7900390625</v>
      </c>
      <c r="C5444">
        <v>1.4357999563217163</v>
      </c>
      <c r="D5444">
        <v>1.4357999563217163</v>
      </c>
      <c r="E5444">
        <v>57.097999022838337</v>
      </c>
    </row>
    <row r="5445" spans="1:5" x14ac:dyDescent="0.3">
      <c r="A5445">
        <v>147.54000000003725</v>
      </c>
      <c r="B5445">
        <v>5697.30908203125</v>
      </c>
      <c r="C5445">
        <v>1.4376000165939331</v>
      </c>
      <c r="D5445">
        <v>1.4376000165939331</v>
      </c>
      <c r="E5445">
        <v>57.099631713268025</v>
      </c>
    </row>
    <row r="5446" spans="1:5" x14ac:dyDescent="0.3">
      <c r="A5446">
        <v>147.64000000001397</v>
      </c>
      <c r="B5446">
        <v>5696.6826171875</v>
      </c>
      <c r="C5446">
        <v>1.4387999773025513</v>
      </c>
      <c r="D5446">
        <v>1.4387999773025513</v>
      </c>
      <c r="E5446">
        <v>57.101330207225544</v>
      </c>
    </row>
    <row r="5447" spans="1:5" x14ac:dyDescent="0.3">
      <c r="A5447">
        <v>147.7400000001071</v>
      </c>
      <c r="B5447">
        <v>5696.4873046875</v>
      </c>
      <c r="C5447">
        <v>1.4406000375747681</v>
      </c>
      <c r="D5447">
        <v>1.4406000375747681</v>
      </c>
      <c r="E5447">
        <v>57.102970527049763</v>
      </c>
    </row>
    <row r="5448" spans="1:5" x14ac:dyDescent="0.3">
      <c r="A5448">
        <v>147.84000000008382</v>
      </c>
      <c r="B5448">
        <v>5697.09814453125</v>
      </c>
      <c r="C5448">
        <v>1.4423999786376953</v>
      </c>
      <c r="D5448">
        <v>1.4423999786376953</v>
      </c>
      <c r="E5448">
        <v>57.104644225475056</v>
      </c>
    </row>
    <row r="5449" spans="1:5" x14ac:dyDescent="0.3">
      <c r="A5449">
        <v>147.92000000004191</v>
      </c>
      <c r="B5449">
        <v>5698.2265625</v>
      </c>
      <c r="C5449">
        <v>1.4435988664627075</v>
      </c>
      <c r="D5449">
        <v>1.4435988664627075</v>
      </c>
      <c r="E5449">
        <v>57.105989859935505</v>
      </c>
    </row>
    <row r="5450" spans="1:5" x14ac:dyDescent="0.3">
      <c r="A5450">
        <v>147.97000000008848</v>
      </c>
      <c r="B5450">
        <v>5699.287109375</v>
      </c>
      <c r="C5450">
        <v>1.4442000389099121</v>
      </c>
      <c r="D5450">
        <v>1.4442000389099121</v>
      </c>
      <c r="E5450">
        <v>57.106802390453083</v>
      </c>
    </row>
    <row r="5451" spans="1:5" x14ac:dyDescent="0.3">
      <c r="A5451">
        <v>148.01000000000931</v>
      </c>
      <c r="B5451">
        <v>5700.31591796875</v>
      </c>
      <c r="C5451">
        <v>1.4453999996185303</v>
      </c>
      <c r="D5451">
        <v>1.4453999996185303</v>
      </c>
      <c r="E5451">
        <v>57.107458518382771</v>
      </c>
    </row>
    <row r="5452" spans="1:5" x14ac:dyDescent="0.3">
      <c r="A5452">
        <v>148.05000000004657</v>
      </c>
      <c r="B5452">
        <v>5701.63232421875</v>
      </c>
      <c r="C5452">
        <v>1.4459989070892334</v>
      </c>
      <c r="D5452">
        <v>1.4459989070892334</v>
      </c>
      <c r="E5452">
        <v>57.108139441844685</v>
      </c>
    </row>
    <row r="5453" spans="1:5" x14ac:dyDescent="0.3">
      <c r="A5453">
        <v>148.10000000009313</v>
      </c>
      <c r="B5453">
        <v>5702.63623046875</v>
      </c>
      <c r="C5453">
        <v>1.4459999799728394</v>
      </c>
      <c r="D5453">
        <v>1.4459999799728394</v>
      </c>
      <c r="E5453">
        <v>57.108975814220173</v>
      </c>
    </row>
    <row r="5454" spans="1:5" x14ac:dyDescent="0.3">
      <c r="A5454">
        <v>148.15000000002328</v>
      </c>
      <c r="B5454">
        <v>5703.78173828125</v>
      </c>
      <c r="C5454">
        <v>1.4477977752685547</v>
      </c>
      <c r="D5454">
        <v>1.4477977752685547</v>
      </c>
      <c r="E5454">
        <v>57.10980455720113</v>
      </c>
    </row>
    <row r="5455" spans="1:5" x14ac:dyDescent="0.3">
      <c r="A5455">
        <v>148.20000000006985</v>
      </c>
      <c r="B5455">
        <v>5705.20361328125</v>
      </c>
      <c r="C5455">
        <v>1.4489928483963013</v>
      </c>
      <c r="D5455">
        <v>1.4489928483963013</v>
      </c>
      <c r="E5455">
        <v>57.110599921581013</v>
      </c>
    </row>
    <row r="5456" spans="1:5" x14ac:dyDescent="0.3">
      <c r="A5456">
        <v>148.25</v>
      </c>
      <c r="B5456">
        <v>5706.412109375</v>
      </c>
      <c r="C5456">
        <v>1.4490000009536743</v>
      </c>
      <c r="D5456">
        <v>1.4490000009536743</v>
      </c>
      <c r="E5456">
        <v>57.111437247630818</v>
      </c>
    </row>
    <row r="5457" spans="1:5" x14ac:dyDescent="0.3">
      <c r="A5457">
        <v>148.29000000003725</v>
      </c>
      <c r="B5457">
        <v>5707.98046875</v>
      </c>
      <c r="C5457">
        <v>1.4502016305923462</v>
      </c>
      <c r="D5457">
        <v>1.4502016305923462</v>
      </c>
      <c r="E5457">
        <v>57.112118171092732</v>
      </c>
    </row>
    <row r="5458" spans="1:5" x14ac:dyDescent="0.3">
      <c r="A5458">
        <v>148.32000000006519</v>
      </c>
      <c r="B5458">
        <v>5709.126953125</v>
      </c>
      <c r="C5458">
        <v>1.4501978158950806</v>
      </c>
      <c r="D5458">
        <v>1.4501978158950806</v>
      </c>
      <c r="E5458">
        <v>57.112618850108845</v>
      </c>
    </row>
    <row r="5459" spans="1:5" x14ac:dyDescent="0.3">
      <c r="A5459">
        <v>148.35000000009313</v>
      </c>
      <c r="B5459">
        <v>5710.353515625</v>
      </c>
      <c r="C5459">
        <v>1.4484049081802368</v>
      </c>
      <c r="D5459">
        <v>1.4484049081802368</v>
      </c>
      <c r="E5459">
        <v>57.113143370982868</v>
      </c>
    </row>
    <row r="5460" spans="1:5" x14ac:dyDescent="0.3">
      <c r="A5460">
        <v>148.39000000001397</v>
      </c>
      <c r="B5460">
        <v>5711.3583984375</v>
      </c>
      <c r="C5460">
        <v>1.4490076303482056</v>
      </c>
      <c r="D5460">
        <v>1.4490076303482056</v>
      </c>
      <c r="E5460">
        <v>57.113783286449177</v>
      </c>
    </row>
    <row r="5461" spans="1:5" x14ac:dyDescent="0.3">
      <c r="A5461">
        <v>148.44000000006054</v>
      </c>
      <c r="B5461">
        <v>5712.5859375</v>
      </c>
      <c r="C5461">
        <v>1.4507999420166016</v>
      </c>
      <c r="D5461">
        <v>1.4507999420166016</v>
      </c>
      <c r="E5461">
        <v>57.114603446361286</v>
      </c>
    </row>
    <row r="5462" spans="1:5" x14ac:dyDescent="0.3">
      <c r="A5462">
        <v>148.4900000001071</v>
      </c>
      <c r="B5462">
        <v>5713.87109375</v>
      </c>
      <c r="C5462">
        <v>1.4525928497314453</v>
      </c>
      <c r="D5462">
        <v>1.4525928497314453</v>
      </c>
      <c r="E5462">
        <v>57.115440772411091</v>
      </c>
    </row>
    <row r="5463" spans="1:5" x14ac:dyDescent="0.3">
      <c r="A5463">
        <v>148.53000000002794</v>
      </c>
      <c r="B5463">
        <v>5715.224609375</v>
      </c>
      <c r="C5463">
        <v>1.4525966644287109</v>
      </c>
      <c r="D5463">
        <v>1.4525966644287109</v>
      </c>
      <c r="E5463">
        <v>57.116121695873005</v>
      </c>
    </row>
    <row r="5464" spans="1:5" x14ac:dyDescent="0.3">
      <c r="A5464">
        <v>148.57000000006519</v>
      </c>
      <c r="B5464">
        <v>5716.46875</v>
      </c>
      <c r="C5464">
        <v>1.4526000022888184</v>
      </c>
      <c r="D5464">
        <v>1.4526000022888184</v>
      </c>
      <c r="E5464">
        <v>57.11681024872945</v>
      </c>
    </row>
    <row r="5465" spans="1:5" x14ac:dyDescent="0.3">
      <c r="A5465">
        <v>148.61999999999534</v>
      </c>
      <c r="B5465">
        <v>5717.5</v>
      </c>
      <c r="C5465">
        <v>1.4543929100036621</v>
      </c>
      <c r="D5465">
        <v>1.4543929100036621</v>
      </c>
      <c r="E5465">
        <v>57.117622779247029</v>
      </c>
    </row>
    <row r="5466" spans="1:5" x14ac:dyDescent="0.3">
      <c r="A5466">
        <v>148.69000000006054</v>
      </c>
      <c r="B5466">
        <v>5718.5810546875</v>
      </c>
      <c r="C5466">
        <v>1.4550011157989502</v>
      </c>
      <c r="D5466">
        <v>1.4550011157989502</v>
      </c>
      <c r="E5466">
        <v>57.118779586192829</v>
      </c>
    </row>
    <row r="5467" spans="1:5" x14ac:dyDescent="0.3">
      <c r="A5467">
        <v>148.7400000001071</v>
      </c>
      <c r="B5467">
        <v>5719.74609375</v>
      </c>
      <c r="C5467">
        <v>1.4556000232696533</v>
      </c>
      <c r="D5467">
        <v>1.4556000232696533</v>
      </c>
      <c r="E5467">
        <v>57.119624541637165</v>
      </c>
    </row>
    <row r="5468" spans="1:5" x14ac:dyDescent="0.3">
      <c r="A5468">
        <v>148.78000000002794</v>
      </c>
      <c r="B5468">
        <v>5720.8125</v>
      </c>
      <c r="C5468">
        <v>1.4562000036239624</v>
      </c>
      <c r="D5468">
        <v>1.4562000036239624</v>
      </c>
      <c r="E5468">
        <v>57.120305465099079</v>
      </c>
    </row>
    <row r="5469" spans="1:5" x14ac:dyDescent="0.3">
      <c r="A5469">
        <v>148.83000000007451</v>
      </c>
      <c r="B5469">
        <v>5721.9716796875</v>
      </c>
      <c r="C5469">
        <v>1.4573999643325806</v>
      </c>
      <c r="D5469">
        <v>1.4573999643325806</v>
      </c>
      <c r="E5469">
        <v>57.121134208080036</v>
      </c>
    </row>
    <row r="5470" spans="1:5" x14ac:dyDescent="0.3">
      <c r="A5470">
        <v>148.89000000001397</v>
      </c>
      <c r="B5470">
        <v>5723.015625</v>
      </c>
      <c r="C5470">
        <v>1.4579988718032837</v>
      </c>
      <c r="D5470">
        <v>1.4579988718032837</v>
      </c>
      <c r="E5470">
        <v>57.12210981690572</v>
      </c>
    </row>
    <row r="5471" spans="1:5" x14ac:dyDescent="0.3">
      <c r="A5471">
        <v>148.94000000006054</v>
      </c>
      <c r="B5471">
        <v>5724.158203125</v>
      </c>
      <c r="C5471">
        <v>1.4586000442504883</v>
      </c>
      <c r="D5471">
        <v>1.4586000442504883</v>
      </c>
      <c r="E5471">
        <v>57.122947142955525</v>
      </c>
    </row>
    <row r="5472" spans="1:5" x14ac:dyDescent="0.3">
      <c r="A5472">
        <v>148.9900000001071</v>
      </c>
      <c r="B5472">
        <v>5725.29638671875</v>
      </c>
      <c r="C5472">
        <v>1.4598000049591064</v>
      </c>
      <c r="D5472">
        <v>1.4598000049591064</v>
      </c>
      <c r="E5472">
        <v>57.123799727794392</v>
      </c>
    </row>
    <row r="5473" spans="1:5" x14ac:dyDescent="0.3">
      <c r="A5473">
        <v>149.02000000001863</v>
      </c>
      <c r="B5473">
        <v>5726.37451171875</v>
      </c>
      <c r="C5473">
        <v>1.4598000049591064</v>
      </c>
      <c r="D5473">
        <v>1.4598000049591064</v>
      </c>
      <c r="E5473">
        <v>57.124316619273884</v>
      </c>
    </row>
    <row r="5474" spans="1:5" x14ac:dyDescent="0.3">
      <c r="A5474">
        <v>149.07000000006519</v>
      </c>
      <c r="B5474">
        <v>5727.87548828125</v>
      </c>
      <c r="C5474">
        <v>1.4603999853134155</v>
      </c>
      <c r="D5474">
        <v>1.4603999853134155</v>
      </c>
      <c r="E5474">
        <v>57.125136779185993</v>
      </c>
    </row>
    <row r="5475" spans="1:5" x14ac:dyDescent="0.3">
      <c r="A5475">
        <v>149.11999999999534</v>
      </c>
      <c r="B5475">
        <v>5729.15185546875</v>
      </c>
      <c r="C5475">
        <v>1.4615999460220337</v>
      </c>
      <c r="D5475">
        <v>1.4615999460220337</v>
      </c>
      <c r="E5475">
        <v>57.125933097240193</v>
      </c>
    </row>
    <row r="5476" spans="1:5" x14ac:dyDescent="0.3">
      <c r="A5476">
        <v>149.15000000002328</v>
      </c>
      <c r="B5476">
        <v>5730.28662109375</v>
      </c>
      <c r="C5476">
        <v>1.4622000455856323</v>
      </c>
      <c r="D5476">
        <v>1.4622000455856323</v>
      </c>
      <c r="E5476">
        <v>57.126441405650837</v>
      </c>
    </row>
    <row r="5477" spans="1:5" x14ac:dyDescent="0.3">
      <c r="A5477">
        <v>149.19000000006054</v>
      </c>
      <c r="B5477">
        <v>5731.42333984375</v>
      </c>
      <c r="C5477">
        <v>1.4622000455856323</v>
      </c>
      <c r="D5477">
        <v>1.4622000455856323</v>
      </c>
      <c r="E5477">
        <v>57.12711469971822</v>
      </c>
    </row>
    <row r="5478" spans="1:5" x14ac:dyDescent="0.3">
      <c r="A5478">
        <v>149.22000000008848</v>
      </c>
      <c r="B5478">
        <v>5732.56396484375</v>
      </c>
      <c r="C5478">
        <v>1.4622000455856323</v>
      </c>
      <c r="D5478">
        <v>1.4622000455856323</v>
      </c>
      <c r="E5478">
        <v>57.127623008128865</v>
      </c>
    </row>
    <row r="5479" spans="1:5" x14ac:dyDescent="0.3">
      <c r="A5479">
        <v>149.26000000000931</v>
      </c>
      <c r="B5479">
        <v>5733.81298828125</v>
      </c>
      <c r="C5479">
        <v>1.4628027677536011</v>
      </c>
      <c r="D5479">
        <v>1.4628027677536011</v>
      </c>
      <c r="E5479">
        <v>57.128295348521931</v>
      </c>
    </row>
    <row r="5480" spans="1:5" x14ac:dyDescent="0.3">
      <c r="A5480">
        <v>149.30000000004657</v>
      </c>
      <c r="B5480">
        <v>5735.04541015625</v>
      </c>
      <c r="C5480">
        <v>1.4640005826950073</v>
      </c>
      <c r="D5480">
        <v>1.4640005826950073</v>
      </c>
      <c r="E5480">
        <v>57.128951476451618</v>
      </c>
    </row>
    <row r="5481" spans="1:5" x14ac:dyDescent="0.3">
      <c r="A5481">
        <v>149.35000000009313</v>
      </c>
      <c r="B5481">
        <v>5736.1953125</v>
      </c>
      <c r="C5481">
        <v>1.4645999670028687</v>
      </c>
      <c r="D5481">
        <v>1.4645999670028687</v>
      </c>
      <c r="E5481">
        <v>57.129764006969197</v>
      </c>
    </row>
    <row r="5482" spans="1:5" x14ac:dyDescent="0.3">
      <c r="A5482">
        <v>149.38000000000466</v>
      </c>
      <c r="B5482">
        <v>5737.373046875</v>
      </c>
      <c r="C5482">
        <v>1.4645999670028687</v>
      </c>
      <c r="D5482">
        <v>1.4645999670028687</v>
      </c>
      <c r="E5482">
        <v>57.130272315379841</v>
      </c>
    </row>
    <row r="5483" spans="1:5" x14ac:dyDescent="0.3">
      <c r="A5483">
        <v>149.4100000000326</v>
      </c>
      <c r="B5483">
        <v>5738.736328125</v>
      </c>
      <c r="C5483">
        <v>1.4651988744735718</v>
      </c>
      <c r="D5483">
        <v>1.4651988744735718</v>
      </c>
      <c r="E5483">
        <v>57.130789206859333</v>
      </c>
    </row>
    <row r="5484" spans="1:5" x14ac:dyDescent="0.3">
      <c r="A5484">
        <v>149.44000000006054</v>
      </c>
      <c r="B5484">
        <v>5740.037109375</v>
      </c>
      <c r="C5484">
        <v>1.4657988548278809</v>
      </c>
      <c r="D5484">
        <v>1.4657988548278809</v>
      </c>
      <c r="E5484">
        <v>57.131298468944294</v>
      </c>
    </row>
    <row r="5485" spans="1:5" x14ac:dyDescent="0.3">
      <c r="A5485">
        <v>149.48000000009779</v>
      </c>
      <c r="B5485">
        <v>5741.33984375</v>
      </c>
      <c r="C5485">
        <v>1.4664000272750854</v>
      </c>
      <c r="D5485">
        <v>1.4664000272750854</v>
      </c>
      <c r="E5485">
        <v>57.131962226268513</v>
      </c>
    </row>
    <row r="5486" spans="1:5" x14ac:dyDescent="0.3">
      <c r="A5486">
        <v>149.53000000002794</v>
      </c>
      <c r="B5486">
        <v>5742.69140625</v>
      </c>
      <c r="C5486">
        <v>1.4670000076293945</v>
      </c>
      <c r="D5486">
        <v>1.4670000076293945</v>
      </c>
      <c r="E5486">
        <v>57.132783339854939</v>
      </c>
    </row>
    <row r="5487" spans="1:5" x14ac:dyDescent="0.3">
      <c r="A5487">
        <v>149.57000000006519</v>
      </c>
      <c r="B5487">
        <v>5743.82421875</v>
      </c>
      <c r="C5487">
        <v>1.4670000076293945</v>
      </c>
      <c r="D5487">
        <v>1.4670000076293945</v>
      </c>
      <c r="E5487">
        <v>57.133430884715779</v>
      </c>
    </row>
    <row r="5488" spans="1:5" x14ac:dyDescent="0.3">
      <c r="A5488">
        <v>149.61000000010245</v>
      </c>
      <c r="B5488">
        <v>5745.123046875</v>
      </c>
      <c r="C5488">
        <v>1.4681988954544067</v>
      </c>
      <c r="D5488">
        <v>1.4681988954544067</v>
      </c>
      <c r="E5488">
        <v>57.134111808177693</v>
      </c>
    </row>
    <row r="5489" spans="1:5" x14ac:dyDescent="0.3">
      <c r="A5489">
        <v>149.65000000002328</v>
      </c>
      <c r="B5489">
        <v>5746.5205078125</v>
      </c>
      <c r="C5489">
        <v>1.4687999486923218</v>
      </c>
      <c r="D5489">
        <v>1.4687999486923218</v>
      </c>
      <c r="E5489">
        <v>57.134785102245075</v>
      </c>
    </row>
    <row r="5490" spans="1:5" x14ac:dyDescent="0.3">
      <c r="A5490">
        <v>149.69000000006054</v>
      </c>
      <c r="B5490">
        <v>5747.6787109375</v>
      </c>
      <c r="C5490">
        <v>1.4694000482559204</v>
      </c>
      <c r="D5490">
        <v>1.4694000482559204</v>
      </c>
      <c r="E5490">
        <v>57.135448859569294</v>
      </c>
    </row>
    <row r="5491" spans="1:5" x14ac:dyDescent="0.3">
      <c r="A5491">
        <v>149.7400000001071</v>
      </c>
      <c r="B5491">
        <v>5748.9169921875</v>
      </c>
      <c r="C5491">
        <v>1.4694000482559204</v>
      </c>
      <c r="D5491">
        <v>1.4694000482559204</v>
      </c>
      <c r="E5491">
        <v>57.136286185619099</v>
      </c>
    </row>
    <row r="5492" spans="1:5" x14ac:dyDescent="0.3">
      <c r="A5492">
        <v>149.81000000005588</v>
      </c>
      <c r="B5492">
        <v>5749.97412109375</v>
      </c>
      <c r="C5492">
        <v>1.4717999696731567</v>
      </c>
      <c r="D5492">
        <v>1.4717999696731567</v>
      </c>
      <c r="E5492">
        <v>57.1374429925649</v>
      </c>
    </row>
    <row r="5493" spans="1:5" x14ac:dyDescent="0.3">
      <c r="A5493">
        <v>149.86000000010245</v>
      </c>
      <c r="B5493">
        <v>5750.99755859375</v>
      </c>
      <c r="C5493">
        <v>1.4717999696731567</v>
      </c>
      <c r="D5493">
        <v>1.4717999696731567</v>
      </c>
      <c r="E5493">
        <v>57.138287948009236</v>
      </c>
    </row>
    <row r="5494" spans="1:5" x14ac:dyDescent="0.3">
      <c r="A5494">
        <v>149.90000000002328</v>
      </c>
      <c r="B5494">
        <v>5752.13134765625</v>
      </c>
      <c r="C5494">
        <v>1.4723999500274658</v>
      </c>
      <c r="D5494">
        <v>1.4723999500274658</v>
      </c>
      <c r="E5494">
        <v>57.13896887147115</v>
      </c>
    </row>
    <row r="5495" spans="1:5" x14ac:dyDescent="0.3">
      <c r="A5495">
        <v>149.96000000007916</v>
      </c>
      <c r="B5495">
        <v>5753.232421875</v>
      </c>
      <c r="C5495">
        <v>1.4730000495910645</v>
      </c>
      <c r="D5495">
        <v>1.4730000495910645</v>
      </c>
      <c r="E5495">
        <v>57.13996927582906</v>
      </c>
    </row>
    <row r="5496" spans="1:5" x14ac:dyDescent="0.3">
      <c r="A5496">
        <v>150.03000000002794</v>
      </c>
      <c r="B5496">
        <v>5754.33447265625</v>
      </c>
      <c r="C5496">
        <v>1.4742000102996826</v>
      </c>
      <c r="D5496">
        <v>1.4742000102996826</v>
      </c>
      <c r="E5496">
        <v>57.141109870311482</v>
      </c>
    </row>
    <row r="5497" spans="1:5" x14ac:dyDescent="0.3">
      <c r="A5497">
        <v>150.11000000010245</v>
      </c>
      <c r="B5497">
        <v>5755.47900390625</v>
      </c>
      <c r="C5497">
        <v>1.4753999710083008</v>
      </c>
      <c r="D5497">
        <v>1.4753999710083008</v>
      </c>
      <c r="E5497">
        <v>57.142479346629841</v>
      </c>
    </row>
    <row r="5498" spans="1:5" x14ac:dyDescent="0.3">
      <c r="A5498">
        <v>150.15000000002328</v>
      </c>
      <c r="B5498">
        <v>5756.55224609375</v>
      </c>
      <c r="C5498">
        <v>1.4760026931762695</v>
      </c>
      <c r="D5498">
        <v>1.4760026931762695</v>
      </c>
      <c r="E5498">
        <v>57.143144057628376</v>
      </c>
    </row>
    <row r="5499" spans="1:5" x14ac:dyDescent="0.3">
      <c r="A5499">
        <v>150.19000000006054</v>
      </c>
      <c r="B5499">
        <v>5757.58837890625</v>
      </c>
      <c r="C5499">
        <v>1.4772000312805176</v>
      </c>
      <c r="D5499">
        <v>1.4772000312805176</v>
      </c>
      <c r="E5499">
        <v>57.143808768626911</v>
      </c>
    </row>
    <row r="5500" spans="1:5" x14ac:dyDescent="0.3">
      <c r="A5500">
        <v>150.23000000009779</v>
      </c>
      <c r="B5500">
        <v>5758.60205078125</v>
      </c>
      <c r="C5500">
        <v>1.4772000312805176</v>
      </c>
      <c r="D5500">
        <v>1.4772000312805176</v>
      </c>
      <c r="E5500">
        <v>57.14444868409322</v>
      </c>
    </row>
    <row r="5501" spans="1:5" x14ac:dyDescent="0.3">
      <c r="A5501">
        <v>150.29000000003725</v>
      </c>
      <c r="B5501">
        <v>5759.63525390625</v>
      </c>
      <c r="C5501">
        <v>1.4783999919891357</v>
      </c>
      <c r="D5501">
        <v>1.4783999919891357</v>
      </c>
      <c r="E5501">
        <v>57.145457671519978</v>
      </c>
    </row>
    <row r="5502" spans="1:5" x14ac:dyDescent="0.3">
      <c r="A5502">
        <v>150.33000000007451</v>
      </c>
      <c r="B5502">
        <v>5760.64501953125</v>
      </c>
      <c r="C5502">
        <v>1.4789999723434448</v>
      </c>
      <c r="D5502">
        <v>1.4789999723434448</v>
      </c>
      <c r="E5502">
        <v>57.14614717805074</v>
      </c>
    </row>
    <row r="5503" spans="1:5" x14ac:dyDescent="0.3">
      <c r="A5503">
        <v>150.38000000000466</v>
      </c>
      <c r="B5503">
        <v>5761.6474609375</v>
      </c>
      <c r="C5503">
        <v>1.4795999526977539</v>
      </c>
      <c r="D5503">
        <v>1.4795999526977539</v>
      </c>
      <c r="E5503">
        <v>57.146992133495075</v>
      </c>
    </row>
    <row r="5504" spans="1:5" x14ac:dyDescent="0.3">
      <c r="A5504">
        <v>150.47000000008848</v>
      </c>
      <c r="B5504">
        <v>5762.82958984375</v>
      </c>
      <c r="C5504">
        <v>1.4808000326156616</v>
      </c>
      <c r="D5504">
        <v>1.4808000326156616</v>
      </c>
      <c r="E5504">
        <v>57.148452208873493</v>
      </c>
    </row>
    <row r="5505" spans="1:5" x14ac:dyDescent="0.3">
      <c r="A5505">
        <v>150.53000000002794</v>
      </c>
      <c r="B5505">
        <v>5764.0859375</v>
      </c>
      <c r="C5505">
        <v>1.4819999933242798</v>
      </c>
      <c r="D5505">
        <v>1.4819999933242798</v>
      </c>
      <c r="E5505">
        <v>57.14947740876363</v>
      </c>
    </row>
    <row r="5506" spans="1:5" x14ac:dyDescent="0.3">
      <c r="A5506">
        <v>150.57000000006519</v>
      </c>
      <c r="B5506">
        <v>5765.2431640625</v>
      </c>
      <c r="C5506">
        <v>1.4825989007949829</v>
      </c>
      <c r="D5506">
        <v>1.4825989007949829</v>
      </c>
      <c r="E5506">
        <v>57.150174544688923</v>
      </c>
    </row>
    <row r="5507" spans="1:5" x14ac:dyDescent="0.3">
      <c r="A5507">
        <v>150.60000000009313</v>
      </c>
      <c r="B5507">
        <v>5766.3291015625</v>
      </c>
      <c r="C5507">
        <v>1.483198881149292</v>
      </c>
      <c r="D5507">
        <v>1.483198881149292</v>
      </c>
      <c r="E5507">
        <v>57.150659011241657</v>
      </c>
    </row>
    <row r="5508" spans="1:5" x14ac:dyDescent="0.3">
      <c r="A5508">
        <v>150.6600000000326</v>
      </c>
      <c r="B5508">
        <v>5767.474609375</v>
      </c>
      <c r="C5508">
        <v>1.4838000535964966</v>
      </c>
      <c r="D5508">
        <v>1.4838000535964966</v>
      </c>
      <c r="E5508">
        <v>57.151643203136189</v>
      </c>
    </row>
    <row r="5509" spans="1:5" x14ac:dyDescent="0.3">
      <c r="A5509">
        <v>150.70000000006985</v>
      </c>
      <c r="B5509">
        <v>5768.59375</v>
      </c>
      <c r="C5509">
        <v>1.4844000339508057</v>
      </c>
      <c r="D5509">
        <v>1.4844000339508057</v>
      </c>
      <c r="E5509">
        <v>57.152299331065876</v>
      </c>
    </row>
    <row r="5510" spans="1:5" x14ac:dyDescent="0.3">
      <c r="A5510">
        <v>150.73000000009779</v>
      </c>
      <c r="B5510">
        <v>5769.63671875</v>
      </c>
      <c r="C5510">
        <v>1.4850000143051147</v>
      </c>
      <c r="D5510">
        <v>1.4850000143051147</v>
      </c>
      <c r="E5510">
        <v>57.152807639476521</v>
      </c>
    </row>
    <row r="5511" spans="1:5" x14ac:dyDescent="0.3">
      <c r="A5511">
        <v>150.76000000000931</v>
      </c>
      <c r="B5511">
        <v>5770.66796875</v>
      </c>
      <c r="C5511">
        <v>1.4855999946594238</v>
      </c>
      <c r="D5511">
        <v>1.4855999946594238</v>
      </c>
      <c r="E5511">
        <v>57.153324530956013</v>
      </c>
    </row>
    <row r="5512" spans="1:5" x14ac:dyDescent="0.3">
      <c r="A5512">
        <v>150.80000000004657</v>
      </c>
      <c r="B5512">
        <v>5772.0048828125</v>
      </c>
      <c r="C5512">
        <v>1.486198902130127</v>
      </c>
      <c r="D5512">
        <v>1.486198902130127</v>
      </c>
      <c r="E5512">
        <v>57.153997825023396</v>
      </c>
    </row>
    <row r="5513" spans="1:5" x14ac:dyDescent="0.3">
      <c r="A5513">
        <v>150.83000000007451</v>
      </c>
      <c r="B5513">
        <v>5773.0869140625</v>
      </c>
      <c r="C5513">
        <v>1.4861999750137329</v>
      </c>
      <c r="D5513">
        <v>1.4861999750137329</v>
      </c>
      <c r="E5513">
        <v>57.154489920970661</v>
      </c>
    </row>
    <row r="5514" spans="1:5" x14ac:dyDescent="0.3">
      <c r="A5514">
        <v>150.86999999999534</v>
      </c>
      <c r="B5514">
        <v>5774.2568359375</v>
      </c>
      <c r="C5514">
        <v>1.486799955368042</v>
      </c>
      <c r="D5514">
        <v>1.486799955368042</v>
      </c>
      <c r="E5514">
        <v>57.155146048900349</v>
      </c>
    </row>
    <row r="5515" spans="1:5" x14ac:dyDescent="0.3">
      <c r="A5515">
        <v>150.9100000000326</v>
      </c>
      <c r="B5515">
        <v>5775.380859375</v>
      </c>
      <c r="C5515">
        <v>1.4874000549316406</v>
      </c>
      <c r="D5515">
        <v>1.4874000549316406</v>
      </c>
      <c r="E5515">
        <v>57.155810759898884</v>
      </c>
    </row>
    <row r="5516" spans="1:5" x14ac:dyDescent="0.3">
      <c r="A5516">
        <v>150.95000000006985</v>
      </c>
      <c r="B5516">
        <v>5776.6279296875</v>
      </c>
      <c r="C5516">
        <v>1.4880000352859497</v>
      </c>
      <c r="D5516">
        <v>1.4880000352859497</v>
      </c>
      <c r="E5516">
        <v>57.156475470897419</v>
      </c>
    </row>
    <row r="5517" spans="1:5" x14ac:dyDescent="0.3">
      <c r="A5517">
        <v>150.98000000009779</v>
      </c>
      <c r="B5517">
        <v>5777.7939453125</v>
      </c>
      <c r="C5517">
        <v>1.4886000156402588</v>
      </c>
      <c r="D5517">
        <v>1.4886000156402588</v>
      </c>
      <c r="E5517">
        <v>57.156999991771443</v>
      </c>
    </row>
    <row r="5518" spans="1:5" x14ac:dyDescent="0.3">
      <c r="A5518">
        <v>151.01000000000931</v>
      </c>
      <c r="B5518">
        <v>5779.1337890625</v>
      </c>
      <c r="C5518">
        <v>1.4886000156402588</v>
      </c>
      <c r="D5518">
        <v>1.4886000156402588</v>
      </c>
      <c r="E5518">
        <v>57.157492087718708</v>
      </c>
    </row>
    <row r="5519" spans="1:5" x14ac:dyDescent="0.3">
      <c r="A5519">
        <v>151.04000000003725</v>
      </c>
      <c r="B5519">
        <v>5780.4521484375</v>
      </c>
      <c r="C5519">
        <v>1.4891999959945679</v>
      </c>
      <c r="D5519">
        <v>1.4891999959945679</v>
      </c>
      <c r="E5519">
        <v>57.158001349803669</v>
      </c>
    </row>
    <row r="5520" spans="1:5" x14ac:dyDescent="0.3">
      <c r="A5520">
        <v>151.07000000006519</v>
      </c>
      <c r="B5520">
        <v>5781.6845703125</v>
      </c>
      <c r="C5520">
        <v>1.489799976348877</v>
      </c>
      <c r="D5520">
        <v>1.489799976348877</v>
      </c>
      <c r="E5520">
        <v>57.158484862682087</v>
      </c>
    </row>
    <row r="5521" spans="1:5" x14ac:dyDescent="0.3">
      <c r="A5521">
        <v>151.11000000010245</v>
      </c>
      <c r="B5521">
        <v>5782.9404296875</v>
      </c>
      <c r="C5521">
        <v>1.490399956703186</v>
      </c>
      <c r="D5521">
        <v>1.490399956703186</v>
      </c>
      <c r="E5521">
        <v>57.159140990611775</v>
      </c>
    </row>
    <row r="5522" spans="1:5" x14ac:dyDescent="0.3">
      <c r="A5522">
        <v>151.15000000002328</v>
      </c>
      <c r="B5522">
        <v>5784.076171875</v>
      </c>
      <c r="C5522">
        <v>1.4909988641738892</v>
      </c>
      <c r="D5522">
        <v>1.4909988641738892</v>
      </c>
      <c r="E5522">
        <v>57.159789489146931</v>
      </c>
    </row>
    <row r="5523" spans="1:5" x14ac:dyDescent="0.3">
      <c r="A5523">
        <v>151.18000000005122</v>
      </c>
      <c r="B5523">
        <v>5785.26171875</v>
      </c>
      <c r="C5523">
        <v>1.4910000562667847</v>
      </c>
      <c r="D5523">
        <v>1.4910000562667847</v>
      </c>
      <c r="E5523">
        <v>57.160314010020954</v>
      </c>
    </row>
    <row r="5524" spans="1:5" x14ac:dyDescent="0.3">
      <c r="A5524">
        <v>151.21000000007916</v>
      </c>
      <c r="B5524">
        <v>5786.48046875</v>
      </c>
      <c r="C5524">
        <v>1.4916000366210938</v>
      </c>
      <c r="D5524">
        <v>1.4916000366210938</v>
      </c>
      <c r="E5524">
        <v>57.160814689037068</v>
      </c>
    </row>
    <row r="5525" spans="1:5" x14ac:dyDescent="0.3">
      <c r="A5525">
        <v>151.2400000001071</v>
      </c>
      <c r="B5525">
        <v>5787.9765625</v>
      </c>
      <c r="C5525">
        <v>1.4921989440917969</v>
      </c>
      <c r="D5525">
        <v>1.4921989440917969</v>
      </c>
      <c r="E5525">
        <v>57.161322997447712</v>
      </c>
    </row>
    <row r="5526" spans="1:5" x14ac:dyDescent="0.3">
      <c r="A5526">
        <v>151.27000000001863</v>
      </c>
      <c r="B5526">
        <v>5789.173828125</v>
      </c>
      <c r="C5526">
        <v>1.4922000169754028</v>
      </c>
      <c r="D5526">
        <v>1.4922000169754028</v>
      </c>
      <c r="E5526">
        <v>57.161823676463825</v>
      </c>
    </row>
    <row r="5527" spans="1:5" x14ac:dyDescent="0.3">
      <c r="A5527">
        <v>151.30000000004657</v>
      </c>
      <c r="B5527">
        <v>5790.513671875</v>
      </c>
      <c r="C5527">
        <v>1.4927999973297119</v>
      </c>
      <c r="D5527">
        <v>1.4927999973297119</v>
      </c>
      <c r="E5527">
        <v>57.162315772411091</v>
      </c>
    </row>
    <row r="5528" spans="1:5" x14ac:dyDescent="0.3">
      <c r="A5528">
        <v>151.34000000008382</v>
      </c>
      <c r="B5528">
        <v>5791.5283203125</v>
      </c>
      <c r="C5528">
        <v>1.493398904800415</v>
      </c>
      <c r="D5528">
        <v>1.493398904800415</v>
      </c>
      <c r="E5528">
        <v>57.1629556878774</v>
      </c>
    </row>
    <row r="5529" spans="1:5" x14ac:dyDescent="0.3">
      <c r="A5529">
        <v>151.38000000000466</v>
      </c>
      <c r="B5529">
        <v>5792.5771484375</v>
      </c>
      <c r="C5529">
        <v>1.4939988851547241</v>
      </c>
      <c r="D5529">
        <v>1.4939988851547241</v>
      </c>
      <c r="E5529">
        <v>57.163628981944782</v>
      </c>
    </row>
    <row r="5530" spans="1:5" x14ac:dyDescent="0.3">
      <c r="A5530">
        <v>151.43000000005122</v>
      </c>
      <c r="B5530">
        <v>5793.8603515625</v>
      </c>
      <c r="C5530">
        <v>1.4945999383926392</v>
      </c>
      <c r="D5530">
        <v>1.4945999383926392</v>
      </c>
      <c r="E5530">
        <v>57.164473937389118</v>
      </c>
    </row>
    <row r="5531" spans="1:5" x14ac:dyDescent="0.3">
      <c r="A5531">
        <v>151.4900000001071</v>
      </c>
      <c r="B5531">
        <v>5794.95556640625</v>
      </c>
      <c r="C5531">
        <v>1.4952000379562378</v>
      </c>
      <c r="D5531">
        <v>1.4952000379562378</v>
      </c>
      <c r="E5531">
        <v>57.165474818584187</v>
      </c>
    </row>
    <row r="5532" spans="1:5" x14ac:dyDescent="0.3">
      <c r="A5532">
        <v>151.57000000006519</v>
      </c>
      <c r="B5532">
        <v>5795.9736328125</v>
      </c>
      <c r="C5532">
        <v>1.496399998664856</v>
      </c>
      <c r="D5532">
        <v>1.496399998664856</v>
      </c>
      <c r="E5532">
        <v>57.166794703838093</v>
      </c>
    </row>
    <row r="5533" spans="1:5" x14ac:dyDescent="0.3">
      <c r="A5533">
        <v>151.67000000004191</v>
      </c>
      <c r="B5533">
        <v>5796.02685546875</v>
      </c>
      <c r="C5533">
        <v>1.4975988864898682</v>
      </c>
      <c r="D5533">
        <v>1.4975988864898682</v>
      </c>
      <c r="E5533">
        <v>57.168484614726765</v>
      </c>
    </row>
    <row r="5534" spans="1:5" x14ac:dyDescent="0.3">
      <c r="A5534">
        <v>151.71000000007916</v>
      </c>
      <c r="B5534">
        <v>5794.99658203125</v>
      </c>
      <c r="C5534">
        <v>1.4975999593734741</v>
      </c>
      <c r="D5534">
        <v>1.4975999593734741</v>
      </c>
      <c r="E5534">
        <v>57.1691493257253</v>
      </c>
    </row>
    <row r="5535" spans="1:5" x14ac:dyDescent="0.3">
      <c r="A5535">
        <v>151.75</v>
      </c>
      <c r="B5535">
        <v>5793.51611328125</v>
      </c>
      <c r="C5535">
        <v>1.4987989664077759</v>
      </c>
      <c r="D5535">
        <v>1.4987989664077759</v>
      </c>
      <c r="E5535">
        <v>57.169814036723835</v>
      </c>
    </row>
    <row r="5536" spans="1:5" x14ac:dyDescent="0.3">
      <c r="A5536">
        <v>151.78000000002794</v>
      </c>
      <c r="B5536">
        <v>5792.01806640625</v>
      </c>
      <c r="C5536">
        <v>1.4988000392913818</v>
      </c>
      <c r="D5536">
        <v>1.4988000392913818</v>
      </c>
      <c r="E5536">
        <v>57.170289920207722</v>
      </c>
    </row>
    <row r="5537" spans="1:5" x14ac:dyDescent="0.3">
      <c r="A5537">
        <v>151.80000000004657</v>
      </c>
      <c r="B5537">
        <v>5790.90869140625</v>
      </c>
      <c r="C5537">
        <v>1.4988000392913818</v>
      </c>
      <c r="D5537">
        <v>1.4988000392913818</v>
      </c>
      <c r="E5537">
        <v>57.170634196635945</v>
      </c>
    </row>
    <row r="5538" spans="1:5" x14ac:dyDescent="0.3">
      <c r="A5538">
        <v>151.82000000006519</v>
      </c>
      <c r="B5538">
        <v>5789.68603515625</v>
      </c>
      <c r="C5538">
        <v>1.4994000196456909</v>
      </c>
      <c r="D5538">
        <v>1.4994000196456909</v>
      </c>
      <c r="E5538">
        <v>57.170946048137409</v>
      </c>
    </row>
    <row r="5539" spans="1:5" x14ac:dyDescent="0.3">
      <c r="A5539">
        <v>151.84000000008382</v>
      </c>
      <c r="B5539">
        <v>5788.29541015625</v>
      </c>
      <c r="C5539">
        <v>1.4994000196456909</v>
      </c>
      <c r="D5539">
        <v>1.4994000196456909</v>
      </c>
      <c r="E5539">
        <v>57.171282695171101</v>
      </c>
    </row>
    <row r="5540" spans="1:5" x14ac:dyDescent="0.3">
      <c r="A5540">
        <v>151.86000000010245</v>
      </c>
      <c r="B5540">
        <v>5786.92041015625</v>
      </c>
      <c r="C5540">
        <v>1.4994000196456909</v>
      </c>
      <c r="D5540">
        <v>1.4994000196456909</v>
      </c>
      <c r="E5540">
        <v>57.171619342204792</v>
      </c>
    </row>
    <row r="5541" spans="1:5" x14ac:dyDescent="0.3">
      <c r="A5541">
        <v>151.88000000000466</v>
      </c>
      <c r="B5541">
        <v>5785.46337890625</v>
      </c>
      <c r="C5541">
        <v>1.499998927116394</v>
      </c>
      <c r="D5541">
        <v>1.499998927116394</v>
      </c>
      <c r="E5541">
        <v>57.171971248027546</v>
      </c>
    </row>
    <row r="5542" spans="1:5" x14ac:dyDescent="0.3">
      <c r="A5542">
        <v>151.90000000002328</v>
      </c>
      <c r="B5542">
        <v>5783.70947265625</v>
      </c>
      <c r="C5542">
        <v>1.5</v>
      </c>
      <c r="D5542">
        <v>1.5</v>
      </c>
      <c r="E5542">
        <v>57.172307895061238</v>
      </c>
    </row>
    <row r="5543" spans="1:5" x14ac:dyDescent="0.3">
      <c r="A5543">
        <v>151.92000000004191</v>
      </c>
      <c r="B5543">
        <v>5781.97900390625</v>
      </c>
      <c r="C5543">
        <v>1.5</v>
      </c>
      <c r="D5543">
        <v>1.5</v>
      </c>
      <c r="E5543">
        <v>57.172644542094929</v>
      </c>
    </row>
    <row r="5544" spans="1:5" x14ac:dyDescent="0.3">
      <c r="A5544">
        <v>151.94000000006054</v>
      </c>
      <c r="B5544">
        <v>5780.30712890625</v>
      </c>
      <c r="C5544">
        <v>1.5005999803543091</v>
      </c>
      <c r="D5544">
        <v>1.5005999803543091</v>
      </c>
      <c r="E5544">
        <v>57.172972606059773</v>
      </c>
    </row>
    <row r="5545" spans="1:5" x14ac:dyDescent="0.3">
      <c r="A5545">
        <v>151.96000000007916</v>
      </c>
      <c r="B5545">
        <v>5778.47509765625</v>
      </c>
      <c r="C5545">
        <v>1.5005999803543091</v>
      </c>
      <c r="D5545">
        <v>1.5005999803543091</v>
      </c>
      <c r="E5545">
        <v>57.173300670024616</v>
      </c>
    </row>
    <row r="5546" spans="1:5" x14ac:dyDescent="0.3">
      <c r="A5546">
        <v>151.98000000009779</v>
      </c>
      <c r="B5546">
        <v>5776.65087890625</v>
      </c>
      <c r="C5546">
        <v>1.5005999803543091</v>
      </c>
      <c r="D5546">
        <v>1.5005999803543091</v>
      </c>
      <c r="E5546">
        <v>57.17362873398946</v>
      </c>
    </row>
    <row r="5547" spans="1:5" x14ac:dyDescent="0.3">
      <c r="A5547">
        <v>152</v>
      </c>
      <c r="B5547">
        <v>5774.83056640625</v>
      </c>
      <c r="C5547">
        <v>1.5005999803543091</v>
      </c>
      <c r="D5547">
        <v>1.5005999803543091</v>
      </c>
      <c r="E5547">
        <v>57.173965381023152</v>
      </c>
    </row>
    <row r="5548" spans="1:5" x14ac:dyDescent="0.3">
      <c r="A5548">
        <v>152.02000000001863</v>
      </c>
      <c r="B5548">
        <v>5772.85791015625</v>
      </c>
      <c r="C5548">
        <v>1.5005999803543091</v>
      </c>
      <c r="D5548">
        <v>1.5005999803543091</v>
      </c>
      <c r="E5548">
        <v>57.174293444987995</v>
      </c>
    </row>
    <row r="5549" spans="1:5" x14ac:dyDescent="0.3">
      <c r="A5549">
        <v>152.03000000002794</v>
      </c>
      <c r="B5549">
        <v>5771.76416015625</v>
      </c>
      <c r="C5549">
        <v>1.5005999803543091</v>
      </c>
      <c r="D5549">
        <v>1.5005999803543091</v>
      </c>
      <c r="E5549">
        <v>57.17444889390157</v>
      </c>
    </row>
    <row r="5550" spans="1:5" x14ac:dyDescent="0.3">
      <c r="A5550">
        <v>152.04000000003725</v>
      </c>
      <c r="B5550">
        <v>5770.74853515625</v>
      </c>
      <c r="C5550">
        <v>1.5011988878250122</v>
      </c>
      <c r="D5550">
        <v>1.5011988878250122</v>
      </c>
      <c r="E5550">
        <v>57.174621508952839</v>
      </c>
    </row>
    <row r="5551" spans="1:5" x14ac:dyDescent="0.3">
      <c r="A5551">
        <v>152.06000000005588</v>
      </c>
      <c r="B5551">
        <v>5768.97119140625</v>
      </c>
      <c r="C5551">
        <v>1.5011999607086182</v>
      </c>
      <c r="D5551">
        <v>1.5011999607086182</v>
      </c>
      <c r="E5551">
        <v>57.174965785381062</v>
      </c>
    </row>
    <row r="5552" spans="1:5" x14ac:dyDescent="0.3">
      <c r="A5552">
        <v>152.07000000006519</v>
      </c>
      <c r="B5552">
        <v>5767.96337890625</v>
      </c>
      <c r="C5552">
        <v>1.5011999607086182</v>
      </c>
      <c r="D5552">
        <v>1.5011999607086182</v>
      </c>
      <c r="E5552">
        <v>57.175113604900105</v>
      </c>
    </row>
    <row r="5553" spans="1:5" x14ac:dyDescent="0.3">
      <c r="A5553">
        <v>152.09000000008382</v>
      </c>
      <c r="B5553">
        <v>5766.30712890625</v>
      </c>
      <c r="C5553">
        <v>1.5011999607086182</v>
      </c>
      <c r="D5553">
        <v>1.5011999607086182</v>
      </c>
      <c r="E5553">
        <v>57.175475047466023</v>
      </c>
    </row>
    <row r="5554" spans="1:5" x14ac:dyDescent="0.3">
      <c r="A5554">
        <v>152.10000000009313</v>
      </c>
      <c r="B5554">
        <v>5765.29150390625</v>
      </c>
      <c r="C5554">
        <v>1.5011999607086182</v>
      </c>
      <c r="D5554">
        <v>1.5011999607086182</v>
      </c>
      <c r="E5554">
        <v>57.175646708842976</v>
      </c>
    </row>
    <row r="5555" spans="1:5" x14ac:dyDescent="0.3">
      <c r="A5555">
        <v>152.11999999999534</v>
      </c>
      <c r="B5555">
        <v>5763.85009765625</v>
      </c>
      <c r="C5555">
        <v>1.5011999607086182</v>
      </c>
      <c r="D5555">
        <v>1.5011999607086182</v>
      </c>
      <c r="E5555">
        <v>57.175967143413288</v>
      </c>
    </row>
    <row r="5556" spans="1:5" x14ac:dyDescent="0.3">
      <c r="A5556">
        <v>152.14000000001397</v>
      </c>
      <c r="B5556">
        <v>5762.50244140625</v>
      </c>
      <c r="C5556">
        <v>1.5017988681793213</v>
      </c>
      <c r="D5556">
        <v>1.5017988681793213</v>
      </c>
      <c r="E5556">
        <v>57.176311419841511</v>
      </c>
    </row>
    <row r="5557" spans="1:5" x14ac:dyDescent="0.3">
      <c r="A5557">
        <v>152.1600000000326</v>
      </c>
      <c r="B5557">
        <v>5761.08837890625</v>
      </c>
      <c r="C5557">
        <v>1.5017999410629272</v>
      </c>
      <c r="D5557">
        <v>1.5017999410629272</v>
      </c>
      <c r="E5557">
        <v>57.176639483806355</v>
      </c>
    </row>
    <row r="5558" spans="1:5" x14ac:dyDescent="0.3">
      <c r="A5558">
        <v>152.18000000005122</v>
      </c>
      <c r="B5558">
        <v>5759.76806640625</v>
      </c>
      <c r="C5558">
        <v>1.5017999410629272</v>
      </c>
      <c r="D5558">
        <v>1.5017999410629272</v>
      </c>
      <c r="E5558">
        <v>57.176959918376667</v>
      </c>
    </row>
    <row r="5559" spans="1:5" x14ac:dyDescent="0.3">
      <c r="A5559">
        <v>152.21000000007916</v>
      </c>
      <c r="B5559">
        <v>5758.32275390625</v>
      </c>
      <c r="C5559">
        <v>1.5017999410629272</v>
      </c>
      <c r="D5559">
        <v>1.5017999410629272</v>
      </c>
      <c r="E5559">
        <v>57.177459643718464</v>
      </c>
    </row>
    <row r="5560" spans="1:5" x14ac:dyDescent="0.3">
      <c r="A5560">
        <v>152.2400000001071</v>
      </c>
      <c r="B5560">
        <v>5757.26708984375</v>
      </c>
      <c r="C5560">
        <v>1.5017999410629272</v>
      </c>
      <c r="D5560">
        <v>1.5017999410629272</v>
      </c>
      <c r="E5560">
        <v>57.177944110271198</v>
      </c>
    </row>
    <row r="5561" spans="1:5" x14ac:dyDescent="0.3">
      <c r="A5561">
        <v>152.28000000002794</v>
      </c>
      <c r="B5561">
        <v>5756.19189453125</v>
      </c>
      <c r="C5561">
        <v>1.5017999410629272</v>
      </c>
      <c r="D5561">
        <v>1.5017999410629272</v>
      </c>
      <c r="E5561">
        <v>57.178600238200886</v>
      </c>
    </row>
    <row r="5562" spans="1:5" x14ac:dyDescent="0.3">
      <c r="A5562">
        <v>152.38000000000466</v>
      </c>
      <c r="B5562">
        <v>5755.9267578125</v>
      </c>
      <c r="C5562">
        <v>1.5024000406265259</v>
      </c>
      <c r="D5562">
        <v>1.5024000406265259</v>
      </c>
      <c r="E5562">
        <v>57.180298732158406</v>
      </c>
    </row>
    <row r="5563" spans="1:5" x14ac:dyDescent="0.3">
      <c r="A5563">
        <v>152.48000000009779</v>
      </c>
      <c r="B5563">
        <v>5756.5712890625</v>
      </c>
      <c r="C5563">
        <v>1.502998948097229</v>
      </c>
      <c r="D5563">
        <v>1.502998948097229</v>
      </c>
      <c r="E5563">
        <v>57.181930468913777</v>
      </c>
    </row>
    <row r="5564" spans="1:5" x14ac:dyDescent="0.3">
      <c r="A5564">
        <v>152.56000000005588</v>
      </c>
      <c r="B5564">
        <v>5757.66064453125</v>
      </c>
      <c r="C5564">
        <v>1.503000020980835</v>
      </c>
      <c r="D5564">
        <v>1.503000020980835</v>
      </c>
      <c r="E5564">
        <v>57.183292315837605</v>
      </c>
    </row>
    <row r="5565" spans="1:5" x14ac:dyDescent="0.3">
      <c r="A5565">
        <v>152.6600000000326</v>
      </c>
      <c r="B5565">
        <v>5757.66259765625</v>
      </c>
      <c r="C5565">
        <v>1.503600001335144</v>
      </c>
      <c r="D5565">
        <v>1.503600001335144</v>
      </c>
      <c r="E5565">
        <v>57.184949801799519</v>
      </c>
    </row>
    <row r="5566" spans="1:5" x14ac:dyDescent="0.3">
      <c r="A5566">
        <v>152.68000000005122</v>
      </c>
      <c r="B5566">
        <v>5756.60791015625</v>
      </c>
      <c r="C5566">
        <v>1.503600001335144</v>
      </c>
      <c r="D5566">
        <v>1.503600001335144</v>
      </c>
      <c r="E5566">
        <v>57.185277865764363</v>
      </c>
    </row>
    <row r="5567" spans="1:5" x14ac:dyDescent="0.3">
      <c r="A5567">
        <v>152.70000000006985</v>
      </c>
      <c r="B5567">
        <v>5755.46533203125</v>
      </c>
      <c r="C5567">
        <v>1.503600001335144</v>
      </c>
      <c r="D5567">
        <v>1.503600001335144</v>
      </c>
      <c r="E5567">
        <v>57.185605929729206</v>
      </c>
    </row>
    <row r="5568" spans="1:5" x14ac:dyDescent="0.3">
      <c r="A5568">
        <v>152.72000000008848</v>
      </c>
      <c r="B5568">
        <v>5753.67626953125</v>
      </c>
      <c r="C5568">
        <v>1.503600001335144</v>
      </c>
      <c r="D5568">
        <v>1.503600001335144</v>
      </c>
      <c r="E5568">
        <v>57.18593399369405</v>
      </c>
    </row>
    <row r="5569" spans="1:5" x14ac:dyDescent="0.3">
      <c r="A5569">
        <v>152.73000000009779</v>
      </c>
      <c r="B5569">
        <v>5752.59814453125</v>
      </c>
      <c r="C5569">
        <v>1.503600001335144</v>
      </c>
      <c r="D5569">
        <v>1.503600001335144</v>
      </c>
      <c r="E5569">
        <v>57.18610660874532</v>
      </c>
    </row>
    <row r="5570" spans="1:5" x14ac:dyDescent="0.3">
      <c r="A5570">
        <v>152.7400000001071</v>
      </c>
      <c r="B5570">
        <v>5751.34033203125</v>
      </c>
      <c r="C5570">
        <v>1.503600001335144</v>
      </c>
      <c r="D5570">
        <v>1.503600001335144</v>
      </c>
      <c r="E5570">
        <v>57.186270640727741</v>
      </c>
    </row>
    <row r="5571" spans="1:5" x14ac:dyDescent="0.3">
      <c r="A5571">
        <v>152.75</v>
      </c>
      <c r="B5571">
        <v>5750.00439453125</v>
      </c>
      <c r="C5571">
        <v>1.503600001335144</v>
      </c>
      <c r="D5571">
        <v>1.503600001335144</v>
      </c>
      <c r="E5571">
        <v>57.186443255779011</v>
      </c>
    </row>
    <row r="5572" spans="1:5" x14ac:dyDescent="0.3">
      <c r="A5572">
        <v>152.76000000000931</v>
      </c>
      <c r="B5572">
        <v>5748.45751953125</v>
      </c>
      <c r="C5572">
        <v>1.503600001335144</v>
      </c>
      <c r="D5572">
        <v>1.503600001335144</v>
      </c>
      <c r="E5572">
        <v>57.186614917155964</v>
      </c>
    </row>
    <row r="5573" spans="1:5" x14ac:dyDescent="0.3">
      <c r="A5573">
        <v>152.77000000001863</v>
      </c>
      <c r="B5573">
        <v>5746.80126953125</v>
      </c>
      <c r="C5573">
        <v>1.503600001335144</v>
      </c>
      <c r="D5573">
        <v>1.503600001335144</v>
      </c>
      <c r="E5573">
        <v>57.186787532207234</v>
      </c>
    </row>
    <row r="5574" spans="1:5" x14ac:dyDescent="0.3">
      <c r="A5574">
        <v>152.78000000002794</v>
      </c>
      <c r="B5574">
        <v>5744.84033203125</v>
      </c>
      <c r="C5574">
        <v>1.503600001335144</v>
      </c>
      <c r="D5574">
        <v>1.503600001335144</v>
      </c>
      <c r="E5574">
        <v>57.186960147258503</v>
      </c>
    </row>
    <row r="5575" spans="1:5" x14ac:dyDescent="0.3">
      <c r="A5575">
        <v>152.79000000003725</v>
      </c>
      <c r="B5575">
        <v>5742.69970703125</v>
      </c>
      <c r="C5575">
        <v>1.503600001335144</v>
      </c>
      <c r="D5575">
        <v>1.503600001335144</v>
      </c>
      <c r="E5575">
        <v>57.187124179240925</v>
      </c>
    </row>
    <row r="5576" spans="1:5" x14ac:dyDescent="0.3">
      <c r="A5576">
        <v>152.80000000004657</v>
      </c>
      <c r="B5576">
        <v>5740.27783203125</v>
      </c>
      <c r="C5576">
        <v>1.503600001335144</v>
      </c>
      <c r="D5576">
        <v>1.503600001335144</v>
      </c>
      <c r="E5576">
        <v>57.187295840617878</v>
      </c>
    </row>
    <row r="5577" spans="1:5" x14ac:dyDescent="0.3">
      <c r="A5577">
        <v>152.81000000005588</v>
      </c>
      <c r="B5577">
        <v>5737.79345703125</v>
      </c>
      <c r="C5577">
        <v>1.5041989088058472</v>
      </c>
      <c r="D5577">
        <v>1.5041989088058472</v>
      </c>
      <c r="E5577">
        <v>57.187468455669148</v>
      </c>
    </row>
    <row r="5578" spans="1:5" x14ac:dyDescent="0.3">
      <c r="A5578">
        <v>152.82000000006519</v>
      </c>
      <c r="B5578">
        <v>5735.49658203125</v>
      </c>
      <c r="C5578">
        <v>1.5041999816894531</v>
      </c>
      <c r="D5578">
        <v>1.5041999816894531</v>
      </c>
      <c r="E5578">
        <v>57.18763248765157</v>
      </c>
    </row>
    <row r="5579" spans="1:5" x14ac:dyDescent="0.3">
      <c r="A5579">
        <v>152.83000000007451</v>
      </c>
      <c r="B5579">
        <v>5732.85595703125</v>
      </c>
      <c r="C5579">
        <v>1.5041999816894531</v>
      </c>
      <c r="D5579">
        <v>1.5041999816894531</v>
      </c>
      <c r="E5579">
        <v>57.187796519633991</v>
      </c>
    </row>
    <row r="5580" spans="1:5" x14ac:dyDescent="0.3">
      <c r="A5580">
        <v>152.84000000008382</v>
      </c>
      <c r="B5580">
        <v>5730.44970703125</v>
      </c>
      <c r="C5580">
        <v>1.5041999816894531</v>
      </c>
      <c r="D5580">
        <v>1.5041999816894531</v>
      </c>
      <c r="E5580">
        <v>57.187960551616413</v>
      </c>
    </row>
    <row r="5581" spans="1:5" x14ac:dyDescent="0.3">
      <c r="A5581">
        <v>152.85000000009313</v>
      </c>
      <c r="B5581">
        <v>5727.94970703125</v>
      </c>
      <c r="C5581">
        <v>1.5041999816894531</v>
      </c>
      <c r="D5581">
        <v>1.5041999816894531</v>
      </c>
      <c r="E5581">
        <v>57.188124583598835</v>
      </c>
    </row>
    <row r="5582" spans="1:5" x14ac:dyDescent="0.3">
      <c r="A5582">
        <v>152.86000000010245</v>
      </c>
      <c r="B5582">
        <v>5725.57470703125</v>
      </c>
      <c r="C5582">
        <v>1.5041999816894531</v>
      </c>
      <c r="D5582">
        <v>1.5041999816894531</v>
      </c>
      <c r="E5582">
        <v>57.188288615581257</v>
      </c>
    </row>
    <row r="5583" spans="1:5" x14ac:dyDescent="0.3">
      <c r="A5583">
        <v>152.86999999999534</v>
      </c>
      <c r="B5583">
        <v>5723.35595703125</v>
      </c>
      <c r="C5583">
        <v>1.5041999816894531</v>
      </c>
      <c r="D5583">
        <v>1.5041999816894531</v>
      </c>
      <c r="E5583">
        <v>57.188452647563679</v>
      </c>
    </row>
    <row r="5584" spans="1:5" x14ac:dyDescent="0.3">
      <c r="A5584">
        <v>152.88000000000466</v>
      </c>
      <c r="B5584">
        <v>5721.40283203125</v>
      </c>
      <c r="C5584">
        <v>1.5041999816894531</v>
      </c>
      <c r="D5584">
        <v>1.5041999816894531</v>
      </c>
      <c r="E5584">
        <v>57.188616679546101</v>
      </c>
    </row>
    <row r="5585" spans="1:5" x14ac:dyDescent="0.3">
      <c r="A5585">
        <v>152.89000000001397</v>
      </c>
      <c r="B5585">
        <v>5719.55126953125</v>
      </c>
      <c r="C5585">
        <v>1.5041999816894531</v>
      </c>
      <c r="D5585">
        <v>1.5041999816894531</v>
      </c>
      <c r="E5585">
        <v>57.188780711528523</v>
      </c>
    </row>
    <row r="5586" spans="1:5" x14ac:dyDescent="0.3">
      <c r="A5586">
        <v>152.90000000002328</v>
      </c>
      <c r="B5586">
        <v>5718.25439453125</v>
      </c>
      <c r="C5586">
        <v>1.5041999816894531</v>
      </c>
      <c r="D5586">
        <v>1.5041999816894531</v>
      </c>
      <c r="E5586">
        <v>57.188944743510945</v>
      </c>
    </row>
    <row r="5587" spans="1:5" x14ac:dyDescent="0.3">
      <c r="A5587">
        <v>152.9100000000326</v>
      </c>
      <c r="B5587">
        <v>5716.94970703125</v>
      </c>
      <c r="C5587">
        <v>1.5041999816894531</v>
      </c>
      <c r="D5587">
        <v>1.5041999816894531</v>
      </c>
      <c r="E5587">
        <v>57.189108775493366</v>
      </c>
    </row>
    <row r="5588" spans="1:5" x14ac:dyDescent="0.3">
      <c r="A5588">
        <v>152.92000000004191</v>
      </c>
      <c r="B5588">
        <v>5715.85595703125</v>
      </c>
      <c r="C5588">
        <v>1.5041999816894531</v>
      </c>
      <c r="D5588">
        <v>1.5041999816894531</v>
      </c>
      <c r="E5588">
        <v>57.189256595012409</v>
      </c>
    </row>
    <row r="5589" spans="1:5" x14ac:dyDescent="0.3">
      <c r="A5589">
        <v>152.94000000006054</v>
      </c>
      <c r="B5589">
        <v>5714.34814453125</v>
      </c>
      <c r="C5589">
        <v>1.5041999816894531</v>
      </c>
      <c r="D5589">
        <v>1.5041999816894531</v>
      </c>
      <c r="E5589">
        <v>57.189600871440632</v>
      </c>
    </row>
    <row r="5590" spans="1:5" x14ac:dyDescent="0.3">
      <c r="A5590">
        <v>153.03000000002794</v>
      </c>
      <c r="B5590">
        <v>5715.359375</v>
      </c>
      <c r="C5590">
        <v>1.5042010545730591</v>
      </c>
      <c r="D5590">
        <v>1.5042010545730591</v>
      </c>
      <c r="E5590">
        <v>57.191126750346882</v>
      </c>
    </row>
    <row r="5591" spans="1:5" x14ac:dyDescent="0.3">
      <c r="A5591">
        <v>153.05000000004657</v>
      </c>
      <c r="B5591">
        <v>5716.55859375</v>
      </c>
      <c r="C5591">
        <v>1.5047999620437622</v>
      </c>
      <c r="D5591">
        <v>1.5047999620437622</v>
      </c>
      <c r="E5591">
        <v>57.191471980449421</v>
      </c>
    </row>
    <row r="5592" spans="1:5" x14ac:dyDescent="0.3">
      <c r="A5592">
        <v>153.07000000006519</v>
      </c>
      <c r="B5592">
        <v>5718.03125</v>
      </c>
      <c r="C5592">
        <v>1.5047999620437622</v>
      </c>
      <c r="D5592">
        <v>1.5047999620437622</v>
      </c>
      <c r="E5592">
        <v>57.191800044414265</v>
      </c>
    </row>
    <row r="5593" spans="1:5" x14ac:dyDescent="0.3">
      <c r="A5593">
        <v>153.09000000008382</v>
      </c>
      <c r="B5593">
        <v>5719.52734375</v>
      </c>
      <c r="C5593">
        <v>1.5047999620437622</v>
      </c>
      <c r="D5593">
        <v>1.5047999620437622</v>
      </c>
      <c r="E5593">
        <v>57.19213573777364</v>
      </c>
    </row>
    <row r="5594" spans="1:5" x14ac:dyDescent="0.3">
      <c r="A5594">
        <v>153.11000000010245</v>
      </c>
      <c r="B5594">
        <v>5721.34765625</v>
      </c>
      <c r="C5594">
        <v>1.5053988695144653</v>
      </c>
      <c r="D5594">
        <v>1.5053988695144653</v>
      </c>
      <c r="E5594">
        <v>57.192456172343952</v>
      </c>
    </row>
    <row r="5595" spans="1:5" x14ac:dyDescent="0.3">
      <c r="A5595">
        <v>153.13000000000466</v>
      </c>
      <c r="B5595">
        <v>5723.171875</v>
      </c>
      <c r="C5595">
        <v>1.5047999620437622</v>
      </c>
      <c r="D5595">
        <v>1.5047999620437622</v>
      </c>
      <c r="E5595">
        <v>57.192784236308796</v>
      </c>
    </row>
    <row r="5596" spans="1:5" x14ac:dyDescent="0.3">
      <c r="A5596">
        <v>153.15000000002328</v>
      </c>
      <c r="B5596">
        <v>5725.24609375</v>
      </c>
      <c r="C5596">
        <v>1.5053999423980713</v>
      </c>
      <c r="D5596">
        <v>1.5053999423980713</v>
      </c>
      <c r="E5596">
        <v>57.193104670879109</v>
      </c>
    </row>
    <row r="5597" spans="1:5" x14ac:dyDescent="0.3">
      <c r="A5597">
        <v>153.1600000000326</v>
      </c>
      <c r="B5597">
        <v>5726.44140625</v>
      </c>
      <c r="C5597">
        <v>1.5048010349273682</v>
      </c>
      <c r="D5597">
        <v>1.5048010349273682</v>
      </c>
      <c r="E5597">
        <v>57.193260119792683</v>
      </c>
    </row>
    <row r="5598" spans="1:5" x14ac:dyDescent="0.3">
      <c r="A5598">
        <v>153.17000000004191</v>
      </c>
      <c r="B5598">
        <v>5727.55859375</v>
      </c>
      <c r="C5598">
        <v>1.5053999423980713</v>
      </c>
      <c r="D5598">
        <v>1.5053999423980713</v>
      </c>
      <c r="E5598">
        <v>57.193432734843952</v>
      </c>
    </row>
    <row r="5599" spans="1:5" x14ac:dyDescent="0.3">
      <c r="A5599">
        <v>153.18000000005122</v>
      </c>
      <c r="B5599">
        <v>5728.71484375</v>
      </c>
      <c r="C5599">
        <v>1.5053999423980713</v>
      </c>
      <c r="D5599">
        <v>1.5053999423980713</v>
      </c>
      <c r="E5599">
        <v>57.193604396220906</v>
      </c>
    </row>
    <row r="5600" spans="1:5" x14ac:dyDescent="0.3">
      <c r="A5600">
        <v>153.19000000006054</v>
      </c>
      <c r="B5600">
        <v>5729.85546875</v>
      </c>
      <c r="C5600">
        <v>1.5053999423980713</v>
      </c>
      <c r="D5600">
        <v>1.5053999423980713</v>
      </c>
      <c r="E5600">
        <v>57.193785594341023</v>
      </c>
    </row>
    <row r="5601" spans="1:5" x14ac:dyDescent="0.3">
      <c r="A5601">
        <v>153.20000000006985</v>
      </c>
      <c r="B5601">
        <v>5730.99609375</v>
      </c>
      <c r="C5601">
        <v>1.5053999423980713</v>
      </c>
      <c r="D5601">
        <v>1.5053999423980713</v>
      </c>
      <c r="E5601">
        <v>57.193941043254597</v>
      </c>
    </row>
    <row r="5602" spans="1:5" x14ac:dyDescent="0.3">
      <c r="A5602">
        <v>153.21000000007916</v>
      </c>
      <c r="B5602">
        <v>5732.25390625</v>
      </c>
      <c r="C5602">
        <v>1.5053999423980713</v>
      </c>
      <c r="D5602">
        <v>1.5053999423980713</v>
      </c>
      <c r="E5602">
        <v>57.194113658305866</v>
      </c>
    </row>
    <row r="5603" spans="1:5" x14ac:dyDescent="0.3">
      <c r="A5603">
        <v>153.22000000008848</v>
      </c>
      <c r="B5603">
        <v>5733.62890625</v>
      </c>
      <c r="C5603">
        <v>1.5053999423980713</v>
      </c>
      <c r="D5603">
        <v>1.5053999423980713</v>
      </c>
      <c r="E5603">
        <v>57.19428531968282</v>
      </c>
    </row>
    <row r="5604" spans="1:5" x14ac:dyDescent="0.3">
      <c r="A5604">
        <v>153.23000000009779</v>
      </c>
      <c r="B5604">
        <v>5734.98046875</v>
      </c>
      <c r="C5604">
        <v>1.5053999423980713</v>
      </c>
      <c r="D5604">
        <v>1.5053999423980713</v>
      </c>
      <c r="E5604">
        <v>57.194457934734089</v>
      </c>
    </row>
    <row r="5605" spans="1:5" x14ac:dyDescent="0.3">
      <c r="A5605">
        <v>153.2400000001071</v>
      </c>
      <c r="B5605">
        <v>5736.31640625</v>
      </c>
      <c r="C5605">
        <v>1.5053999423980713</v>
      </c>
      <c r="D5605">
        <v>1.5053999423980713</v>
      </c>
      <c r="E5605">
        <v>57.194621966716511</v>
      </c>
    </row>
    <row r="5606" spans="1:5" x14ac:dyDescent="0.3">
      <c r="A5606">
        <v>153.25</v>
      </c>
      <c r="B5606">
        <v>5737.65234375</v>
      </c>
      <c r="C5606">
        <v>1.5053999423980713</v>
      </c>
      <c r="D5606">
        <v>1.5053999423980713</v>
      </c>
      <c r="E5606">
        <v>57.194777415630085</v>
      </c>
    </row>
    <row r="5607" spans="1:5" x14ac:dyDescent="0.3">
      <c r="A5607">
        <v>153.26000000000931</v>
      </c>
      <c r="B5607">
        <v>5738.92578125</v>
      </c>
      <c r="C5607">
        <v>1.5053999423980713</v>
      </c>
      <c r="D5607">
        <v>1.5053999423980713</v>
      </c>
      <c r="E5607">
        <v>57.194950030681355</v>
      </c>
    </row>
    <row r="5608" spans="1:5" x14ac:dyDescent="0.3">
      <c r="A5608">
        <v>153.27000000001863</v>
      </c>
      <c r="B5608">
        <v>5740.27734375</v>
      </c>
      <c r="C5608">
        <v>1.5053999423980713</v>
      </c>
      <c r="D5608">
        <v>1.5053999423980713</v>
      </c>
      <c r="E5608">
        <v>57.195122645732624</v>
      </c>
    </row>
    <row r="5609" spans="1:5" x14ac:dyDescent="0.3">
      <c r="A5609">
        <v>153.28000000002794</v>
      </c>
      <c r="B5609">
        <v>5741.49609375</v>
      </c>
      <c r="C5609">
        <v>1.5053999423980713</v>
      </c>
      <c r="D5609">
        <v>1.5053999423980713</v>
      </c>
      <c r="E5609">
        <v>57.195294307109577</v>
      </c>
    </row>
    <row r="5610" spans="1:5" x14ac:dyDescent="0.3">
      <c r="A5610">
        <v>153.29000000003725</v>
      </c>
      <c r="B5610">
        <v>5742.90234375</v>
      </c>
      <c r="C5610">
        <v>1.5053999423980713</v>
      </c>
      <c r="D5610">
        <v>1.5053999423980713</v>
      </c>
      <c r="E5610">
        <v>57.195458339091999</v>
      </c>
    </row>
    <row r="5611" spans="1:5" x14ac:dyDescent="0.3">
      <c r="A5611">
        <v>153.30000000004657</v>
      </c>
      <c r="B5611">
        <v>5744.30859375</v>
      </c>
      <c r="C5611">
        <v>1.5059988498687744</v>
      </c>
      <c r="D5611">
        <v>1.5059988498687744</v>
      </c>
      <c r="E5611">
        <v>57.195622371074421</v>
      </c>
    </row>
    <row r="5612" spans="1:5" x14ac:dyDescent="0.3">
      <c r="A5612">
        <v>153.31000000005588</v>
      </c>
      <c r="B5612">
        <v>5745.62109375</v>
      </c>
      <c r="C5612">
        <v>1.5060000419616699</v>
      </c>
      <c r="D5612">
        <v>1.5060000419616699</v>
      </c>
      <c r="E5612">
        <v>57.195786403056843</v>
      </c>
    </row>
    <row r="5613" spans="1:5" x14ac:dyDescent="0.3">
      <c r="A5613">
        <v>153.32000000006519</v>
      </c>
      <c r="B5613">
        <v>5746.91015625</v>
      </c>
      <c r="C5613">
        <v>1.5060000419616699</v>
      </c>
      <c r="D5613">
        <v>1.5060000419616699</v>
      </c>
      <c r="E5613">
        <v>57.195942805644734</v>
      </c>
    </row>
    <row r="5614" spans="1:5" x14ac:dyDescent="0.3">
      <c r="A5614">
        <v>153.33000000007451</v>
      </c>
      <c r="B5614">
        <v>5748.13671875</v>
      </c>
      <c r="C5614">
        <v>1.5060000419616699</v>
      </c>
      <c r="D5614">
        <v>1.5060000419616699</v>
      </c>
      <c r="E5614">
        <v>57.196106837627156</v>
      </c>
    </row>
    <row r="5615" spans="1:5" x14ac:dyDescent="0.3">
      <c r="A5615">
        <v>153.34000000008382</v>
      </c>
      <c r="B5615">
        <v>5749.49609375</v>
      </c>
      <c r="C5615">
        <v>1.5060000419616699</v>
      </c>
      <c r="D5615">
        <v>1.5060000419616699</v>
      </c>
      <c r="E5615">
        <v>57.196270869609577</v>
      </c>
    </row>
    <row r="5616" spans="1:5" x14ac:dyDescent="0.3">
      <c r="A5616">
        <v>153.35000000009313</v>
      </c>
      <c r="B5616">
        <v>5750.85546875</v>
      </c>
      <c r="C5616">
        <v>1.5060000419616699</v>
      </c>
      <c r="D5616">
        <v>1.5060000419616699</v>
      </c>
      <c r="E5616">
        <v>57.196426318523152</v>
      </c>
    </row>
    <row r="5617" spans="1:5" x14ac:dyDescent="0.3">
      <c r="A5617">
        <v>153.36000000010245</v>
      </c>
      <c r="B5617">
        <v>5751.97265625</v>
      </c>
      <c r="C5617">
        <v>1.5060000419616699</v>
      </c>
      <c r="D5617">
        <v>1.5060000419616699</v>
      </c>
      <c r="E5617">
        <v>57.196598933574421</v>
      </c>
    </row>
    <row r="5618" spans="1:5" x14ac:dyDescent="0.3">
      <c r="A5618">
        <v>153.36999999999534</v>
      </c>
      <c r="B5618">
        <v>5753.21484375</v>
      </c>
      <c r="C5618">
        <v>1.5060000419616699</v>
      </c>
      <c r="D5618">
        <v>1.5060000419616699</v>
      </c>
      <c r="E5618">
        <v>57.196771548625691</v>
      </c>
    </row>
    <row r="5619" spans="1:5" x14ac:dyDescent="0.3">
      <c r="A5619">
        <v>153.38000000000466</v>
      </c>
      <c r="B5619">
        <v>5754.57421875</v>
      </c>
      <c r="C5619">
        <v>1.5060000419616699</v>
      </c>
      <c r="D5619">
        <v>1.5060000419616699</v>
      </c>
      <c r="E5619">
        <v>57.196935580608113</v>
      </c>
    </row>
    <row r="5620" spans="1:5" x14ac:dyDescent="0.3">
      <c r="A5620">
        <v>153.39000000001397</v>
      </c>
      <c r="B5620">
        <v>5755.92578125</v>
      </c>
      <c r="C5620">
        <v>1.5060000419616699</v>
      </c>
      <c r="D5620">
        <v>1.5060000419616699</v>
      </c>
      <c r="E5620">
        <v>57.197099612590534</v>
      </c>
    </row>
    <row r="5621" spans="1:5" x14ac:dyDescent="0.3">
      <c r="A5621">
        <v>153.40000000002328</v>
      </c>
      <c r="B5621">
        <v>5757.06640625</v>
      </c>
      <c r="C5621">
        <v>1.5060000419616699</v>
      </c>
      <c r="D5621">
        <v>1.5060000419616699</v>
      </c>
      <c r="E5621">
        <v>57.197263644572956</v>
      </c>
    </row>
    <row r="5622" spans="1:5" x14ac:dyDescent="0.3">
      <c r="A5622">
        <v>153.4100000000326</v>
      </c>
      <c r="B5622">
        <v>5758.43359375</v>
      </c>
      <c r="C5622">
        <v>1.506598949432373</v>
      </c>
      <c r="D5622">
        <v>1.506598949432373</v>
      </c>
      <c r="E5622">
        <v>57.197435305949909</v>
      </c>
    </row>
    <row r="5623" spans="1:5" x14ac:dyDescent="0.3">
      <c r="A5623">
        <v>153.42000000004191</v>
      </c>
      <c r="B5623">
        <v>5759.77734375</v>
      </c>
      <c r="C5623">
        <v>1.506600022315979</v>
      </c>
      <c r="D5623">
        <v>1.506600022315979</v>
      </c>
      <c r="E5623">
        <v>57.197607921001179</v>
      </c>
    </row>
    <row r="5624" spans="1:5" x14ac:dyDescent="0.3">
      <c r="A5624">
        <v>153.43000000005122</v>
      </c>
      <c r="B5624">
        <v>5761.03515625</v>
      </c>
      <c r="C5624">
        <v>1.506600022315979</v>
      </c>
      <c r="D5624">
        <v>1.506600022315979</v>
      </c>
      <c r="E5624">
        <v>57.197780536052448</v>
      </c>
    </row>
    <row r="5625" spans="1:5" x14ac:dyDescent="0.3">
      <c r="A5625">
        <v>153.44000000006054</v>
      </c>
      <c r="B5625">
        <v>5762.14453125</v>
      </c>
      <c r="C5625">
        <v>1.506600022315979</v>
      </c>
      <c r="D5625">
        <v>1.506600022315979</v>
      </c>
      <c r="E5625">
        <v>57.197952197429402</v>
      </c>
    </row>
    <row r="5626" spans="1:5" x14ac:dyDescent="0.3">
      <c r="A5626">
        <v>153.45000000006985</v>
      </c>
      <c r="B5626">
        <v>5763.19921875</v>
      </c>
      <c r="C5626">
        <v>1.506600022315979</v>
      </c>
      <c r="D5626">
        <v>1.506600022315979</v>
      </c>
      <c r="E5626">
        <v>57.198124812480671</v>
      </c>
    </row>
    <row r="5627" spans="1:5" x14ac:dyDescent="0.3">
      <c r="A5627">
        <v>153.46000000007916</v>
      </c>
      <c r="B5627">
        <v>5764.58984375</v>
      </c>
      <c r="C5627">
        <v>1.506600022315979</v>
      </c>
      <c r="D5627">
        <v>1.506600022315979</v>
      </c>
      <c r="E5627">
        <v>57.198297427531941</v>
      </c>
    </row>
    <row r="5628" spans="1:5" x14ac:dyDescent="0.3">
      <c r="A5628">
        <v>153.47000000008848</v>
      </c>
      <c r="B5628">
        <v>5765.69921875</v>
      </c>
      <c r="C5628">
        <v>1.506600022315979</v>
      </c>
      <c r="D5628">
        <v>1.506600022315979</v>
      </c>
      <c r="E5628">
        <v>57.198469088908894</v>
      </c>
    </row>
    <row r="5629" spans="1:5" x14ac:dyDescent="0.3">
      <c r="A5629">
        <v>153.4900000001071</v>
      </c>
      <c r="B5629">
        <v>5767.72265625</v>
      </c>
      <c r="C5629">
        <v>1.506600022315979</v>
      </c>
      <c r="D5629">
        <v>1.506600022315979</v>
      </c>
      <c r="E5629">
        <v>57.198805735942585</v>
      </c>
    </row>
    <row r="5630" spans="1:5" x14ac:dyDescent="0.3">
      <c r="A5630">
        <v>153.5</v>
      </c>
      <c r="B5630">
        <v>5768.99609375</v>
      </c>
      <c r="C5630">
        <v>1.506600022315979</v>
      </c>
      <c r="D5630">
        <v>1.506600022315979</v>
      </c>
      <c r="E5630">
        <v>57.198969767925007</v>
      </c>
    </row>
    <row r="5631" spans="1:5" x14ac:dyDescent="0.3">
      <c r="A5631">
        <v>153.52000000001863</v>
      </c>
      <c r="B5631">
        <v>5770.671875</v>
      </c>
      <c r="C5631">
        <v>1.506600022315979</v>
      </c>
      <c r="D5631">
        <v>1.506600022315979</v>
      </c>
      <c r="E5631">
        <v>57.199297831889851</v>
      </c>
    </row>
    <row r="5632" spans="1:5" x14ac:dyDescent="0.3">
      <c r="A5632">
        <v>153.53000000002794</v>
      </c>
      <c r="B5632">
        <v>5771.7421875</v>
      </c>
      <c r="C5632">
        <v>1.506600022315979</v>
      </c>
      <c r="D5632">
        <v>1.506600022315979</v>
      </c>
      <c r="E5632">
        <v>57.199461863872273</v>
      </c>
    </row>
    <row r="5633" spans="1:5" x14ac:dyDescent="0.3">
      <c r="A5633">
        <v>153.54000000003725</v>
      </c>
      <c r="B5633">
        <v>5772.8125</v>
      </c>
      <c r="C5633">
        <v>1.5071989297866821</v>
      </c>
      <c r="D5633">
        <v>1.5071989297866821</v>
      </c>
      <c r="E5633">
        <v>57.199618266460163</v>
      </c>
    </row>
    <row r="5634" spans="1:5" x14ac:dyDescent="0.3">
      <c r="A5634">
        <v>153.55000000004657</v>
      </c>
      <c r="B5634">
        <v>5773.953125</v>
      </c>
      <c r="C5634">
        <v>1.5072000026702881</v>
      </c>
      <c r="D5634">
        <v>1.5072000026702881</v>
      </c>
      <c r="E5634">
        <v>57.199789927837116</v>
      </c>
    </row>
    <row r="5635" spans="1:5" x14ac:dyDescent="0.3">
      <c r="A5635">
        <v>153.57000000006519</v>
      </c>
      <c r="B5635">
        <v>5776.0234375</v>
      </c>
      <c r="C5635">
        <v>1.5072000026702881</v>
      </c>
      <c r="D5635">
        <v>1.5072000026702881</v>
      </c>
      <c r="E5635">
        <v>57.200110362407429</v>
      </c>
    </row>
    <row r="5636" spans="1:5" x14ac:dyDescent="0.3">
      <c r="A5636">
        <v>153.58000000007451</v>
      </c>
      <c r="B5636">
        <v>5777.359375</v>
      </c>
      <c r="C5636">
        <v>1.5072000026702881</v>
      </c>
      <c r="D5636">
        <v>1.5072000026702881</v>
      </c>
      <c r="E5636">
        <v>57.200274394389851</v>
      </c>
    </row>
    <row r="5637" spans="1:5" x14ac:dyDescent="0.3">
      <c r="A5637">
        <v>153.59000000008382</v>
      </c>
      <c r="B5637">
        <v>5778.4765625</v>
      </c>
      <c r="C5637">
        <v>1.5072000026702881</v>
      </c>
      <c r="D5637">
        <v>1.5072000026702881</v>
      </c>
      <c r="E5637">
        <v>57.200446055766804</v>
      </c>
    </row>
    <row r="5638" spans="1:5" x14ac:dyDescent="0.3">
      <c r="A5638">
        <v>153.60000000009313</v>
      </c>
      <c r="B5638">
        <v>5779.53125</v>
      </c>
      <c r="C5638">
        <v>1.5072000026702881</v>
      </c>
      <c r="D5638">
        <v>1.5072000026702881</v>
      </c>
      <c r="E5638">
        <v>57.200611041423542</v>
      </c>
    </row>
    <row r="5639" spans="1:5" x14ac:dyDescent="0.3">
      <c r="A5639">
        <v>153.61000000010245</v>
      </c>
      <c r="B5639">
        <v>5780.84375</v>
      </c>
      <c r="C5639">
        <v>1.5072000026702881</v>
      </c>
      <c r="D5639">
        <v>1.5072000026702881</v>
      </c>
      <c r="E5639">
        <v>57.200766490337116</v>
      </c>
    </row>
    <row r="5640" spans="1:5" x14ac:dyDescent="0.3">
      <c r="A5640">
        <v>153.61999999999534</v>
      </c>
      <c r="B5640">
        <v>5782.1015625</v>
      </c>
      <c r="C5640">
        <v>1.5072000026702881</v>
      </c>
      <c r="D5640">
        <v>1.5072000026702881</v>
      </c>
      <c r="E5640">
        <v>57.200939105388386</v>
      </c>
    </row>
    <row r="5641" spans="1:5" x14ac:dyDescent="0.3">
      <c r="A5641">
        <v>153.63000000000466</v>
      </c>
      <c r="B5641">
        <v>5783.2421875</v>
      </c>
      <c r="C5641">
        <v>1.5072000026702881</v>
      </c>
      <c r="D5641">
        <v>1.5072000026702881</v>
      </c>
      <c r="E5641">
        <v>57.201103137370808</v>
      </c>
    </row>
    <row r="5642" spans="1:5" x14ac:dyDescent="0.3">
      <c r="A5642">
        <v>153.64000000001397</v>
      </c>
      <c r="B5642">
        <v>5784.484375</v>
      </c>
      <c r="C5642">
        <v>1.5072000026702881</v>
      </c>
      <c r="D5642">
        <v>1.5072000026702881</v>
      </c>
      <c r="E5642">
        <v>57.201274798747761</v>
      </c>
    </row>
    <row r="5643" spans="1:5" x14ac:dyDescent="0.3">
      <c r="A5643">
        <v>153.65000000002328</v>
      </c>
      <c r="B5643">
        <v>5785.515625</v>
      </c>
      <c r="C5643">
        <v>1.5072000026702881</v>
      </c>
      <c r="D5643">
        <v>1.5072000026702881</v>
      </c>
      <c r="E5643">
        <v>57.201447413799031</v>
      </c>
    </row>
    <row r="5644" spans="1:5" x14ac:dyDescent="0.3">
      <c r="A5644">
        <v>153.6600000000326</v>
      </c>
      <c r="B5644">
        <v>5786.6953125</v>
      </c>
      <c r="C5644">
        <v>1.5072000026702881</v>
      </c>
      <c r="D5644">
        <v>1.5072000026702881</v>
      </c>
      <c r="E5644">
        <v>57.2016200288503</v>
      </c>
    </row>
    <row r="5645" spans="1:5" x14ac:dyDescent="0.3">
      <c r="A5645">
        <v>153.67000000004191</v>
      </c>
      <c r="B5645">
        <v>5787.8828125</v>
      </c>
      <c r="C5645">
        <v>1.5077989101409912</v>
      </c>
      <c r="D5645">
        <v>1.5077989101409912</v>
      </c>
      <c r="E5645">
        <v>57.201784060832722</v>
      </c>
    </row>
    <row r="5646" spans="1:5" x14ac:dyDescent="0.3">
      <c r="A5646">
        <v>153.69000000006054</v>
      </c>
      <c r="B5646">
        <v>5789.8203125</v>
      </c>
      <c r="C5646">
        <v>1.5077999830245972</v>
      </c>
      <c r="D5646">
        <v>1.5077999830245972</v>
      </c>
      <c r="E5646">
        <v>57.202128337260945</v>
      </c>
    </row>
    <row r="5647" spans="1:5" x14ac:dyDescent="0.3">
      <c r="A5647">
        <v>153.71000000007916</v>
      </c>
      <c r="B5647">
        <v>5791.6640625</v>
      </c>
      <c r="C5647">
        <v>1.5077999830245972</v>
      </c>
      <c r="D5647">
        <v>1.5077999830245972</v>
      </c>
      <c r="E5647">
        <v>57.202464984294636</v>
      </c>
    </row>
    <row r="5648" spans="1:5" x14ac:dyDescent="0.3">
      <c r="A5648">
        <v>153.73000000009779</v>
      </c>
      <c r="B5648">
        <v>5793.421875</v>
      </c>
      <c r="C5648">
        <v>1.5077999830245972</v>
      </c>
      <c r="D5648">
        <v>1.5077999830245972</v>
      </c>
      <c r="E5648">
        <v>57.202809260722859</v>
      </c>
    </row>
    <row r="5649" spans="1:5" x14ac:dyDescent="0.3">
      <c r="A5649">
        <v>153.75</v>
      </c>
      <c r="B5649">
        <v>5795.07421875</v>
      </c>
      <c r="C5649">
        <v>1.5077999830245972</v>
      </c>
      <c r="D5649">
        <v>1.5077999830245972</v>
      </c>
      <c r="E5649">
        <v>57.203128741618855</v>
      </c>
    </row>
    <row r="5650" spans="1:5" x14ac:dyDescent="0.3">
      <c r="A5650">
        <v>153.77000000001863</v>
      </c>
      <c r="B5650">
        <v>5796.43359375</v>
      </c>
      <c r="C5650">
        <v>1.5083988904953003</v>
      </c>
      <c r="D5650">
        <v>1.5083988904953003</v>
      </c>
      <c r="E5650">
        <v>57.203449176189167</v>
      </c>
    </row>
    <row r="5651" spans="1:5" x14ac:dyDescent="0.3">
      <c r="A5651">
        <v>153.79000000003725</v>
      </c>
      <c r="B5651">
        <v>5798.20703125</v>
      </c>
      <c r="C5651">
        <v>1.5083999633789063</v>
      </c>
      <c r="D5651">
        <v>1.5083999633789063</v>
      </c>
      <c r="E5651">
        <v>57.20379345261739</v>
      </c>
    </row>
    <row r="5652" spans="1:5" x14ac:dyDescent="0.3">
      <c r="A5652">
        <v>153.81000000005588</v>
      </c>
      <c r="B5652">
        <v>5799.7890625</v>
      </c>
      <c r="C5652">
        <v>1.5083999633789063</v>
      </c>
      <c r="D5652">
        <v>1.5083999633789063</v>
      </c>
      <c r="E5652">
        <v>57.204105304118855</v>
      </c>
    </row>
    <row r="5653" spans="1:5" x14ac:dyDescent="0.3">
      <c r="A5653">
        <v>153.83000000007451</v>
      </c>
      <c r="B5653">
        <v>5801.6015625</v>
      </c>
      <c r="C5653">
        <v>1.5083999633789063</v>
      </c>
      <c r="D5653">
        <v>1.5083999633789063</v>
      </c>
      <c r="E5653">
        <v>57.204441951152546</v>
      </c>
    </row>
    <row r="5654" spans="1:5" x14ac:dyDescent="0.3">
      <c r="A5654">
        <v>153.85000000009313</v>
      </c>
      <c r="B5654">
        <v>5803.37890625</v>
      </c>
      <c r="C5654">
        <v>1.5083999633789063</v>
      </c>
      <c r="D5654">
        <v>1.5083999633789063</v>
      </c>
      <c r="E5654">
        <v>57.20477001511739</v>
      </c>
    </row>
    <row r="5655" spans="1:5" x14ac:dyDescent="0.3">
      <c r="A5655">
        <v>153.86999999999534</v>
      </c>
      <c r="B5655">
        <v>5805.17578125</v>
      </c>
      <c r="C5655">
        <v>1.5089988708496094</v>
      </c>
      <c r="D5655">
        <v>1.5089988708496094</v>
      </c>
      <c r="E5655">
        <v>57.205114291545613</v>
      </c>
    </row>
    <row r="5656" spans="1:5" x14ac:dyDescent="0.3">
      <c r="A5656">
        <v>153.89000000001397</v>
      </c>
      <c r="B5656">
        <v>5806.69921875</v>
      </c>
      <c r="C5656">
        <v>1.5089999437332153</v>
      </c>
      <c r="D5656">
        <v>1.5089999437332153</v>
      </c>
      <c r="E5656">
        <v>57.205458567973835</v>
      </c>
    </row>
    <row r="5657" spans="1:5" x14ac:dyDescent="0.3">
      <c r="A5657">
        <v>153.9100000000326</v>
      </c>
      <c r="B5657">
        <v>5808.3984375</v>
      </c>
      <c r="C5657">
        <v>1.5089999437332153</v>
      </c>
      <c r="D5657">
        <v>1.5089999437332153</v>
      </c>
      <c r="E5657">
        <v>57.205795215007527</v>
      </c>
    </row>
    <row r="5658" spans="1:5" x14ac:dyDescent="0.3">
      <c r="A5658">
        <v>153.93000000005122</v>
      </c>
      <c r="B5658">
        <v>5809.87890625</v>
      </c>
      <c r="C5658">
        <v>1.5089999437332153</v>
      </c>
      <c r="D5658">
        <v>1.5089999437332153</v>
      </c>
      <c r="E5658">
        <v>57.206131862041218</v>
      </c>
    </row>
    <row r="5659" spans="1:5" x14ac:dyDescent="0.3">
      <c r="A5659">
        <v>153.95000000006985</v>
      </c>
      <c r="B5659">
        <v>5811.140625</v>
      </c>
      <c r="C5659">
        <v>1.5089999437332153</v>
      </c>
      <c r="D5659">
        <v>1.5089999437332153</v>
      </c>
      <c r="E5659">
        <v>57.206484721538288</v>
      </c>
    </row>
    <row r="5660" spans="1:5" x14ac:dyDescent="0.3">
      <c r="A5660">
        <v>153.97000000008848</v>
      </c>
      <c r="B5660">
        <v>5812.43359375</v>
      </c>
      <c r="C5660">
        <v>1.509600043296814</v>
      </c>
      <c r="D5660">
        <v>1.509600043296814</v>
      </c>
      <c r="E5660">
        <v>57.206796573039753</v>
      </c>
    </row>
    <row r="5661" spans="1:5" x14ac:dyDescent="0.3">
      <c r="A5661">
        <v>153.9900000001071</v>
      </c>
      <c r="B5661">
        <v>5813.69140625</v>
      </c>
      <c r="C5661">
        <v>1.509600043296814</v>
      </c>
      <c r="D5661">
        <v>1.509600043296814</v>
      </c>
      <c r="E5661">
        <v>57.207124637004597</v>
      </c>
    </row>
    <row r="5662" spans="1:5" x14ac:dyDescent="0.3">
      <c r="A5662">
        <v>154.02000000001863</v>
      </c>
      <c r="B5662">
        <v>5815.11328125</v>
      </c>
      <c r="C5662">
        <v>1.509600043296814</v>
      </c>
      <c r="D5662">
        <v>1.509600043296814</v>
      </c>
      <c r="E5662">
        <v>57.207624362346394</v>
      </c>
    </row>
    <row r="5663" spans="1:5" x14ac:dyDescent="0.3">
      <c r="A5663">
        <v>154.04000000003725</v>
      </c>
      <c r="B5663">
        <v>5816.28515625</v>
      </c>
      <c r="C5663">
        <v>1.509600043296814</v>
      </c>
      <c r="D5663">
        <v>1.509600043296814</v>
      </c>
      <c r="E5663">
        <v>57.207944796916706</v>
      </c>
    </row>
    <row r="5664" spans="1:5" x14ac:dyDescent="0.3">
      <c r="A5664">
        <v>154.06000000005588</v>
      </c>
      <c r="B5664">
        <v>5817.31640625</v>
      </c>
      <c r="C5664">
        <v>1.510200023651123</v>
      </c>
      <c r="D5664">
        <v>1.510200023651123</v>
      </c>
      <c r="E5664">
        <v>57.208281443950398</v>
      </c>
    </row>
    <row r="5665" spans="1:5" x14ac:dyDescent="0.3">
      <c r="A5665">
        <v>154.09000000008382</v>
      </c>
      <c r="B5665">
        <v>5818.853515625</v>
      </c>
      <c r="C5665">
        <v>1.510200023651123</v>
      </c>
      <c r="D5665">
        <v>1.510200023651123</v>
      </c>
      <c r="E5665">
        <v>57.208789752361042</v>
      </c>
    </row>
    <row r="5666" spans="1:5" x14ac:dyDescent="0.3">
      <c r="A5666">
        <v>154.11000000010245</v>
      </c>
      <c r="B5666">
        <v>5820.193359375</v>
      </c>
      <c r="C5666">
        <v>1.510200023651123</v>
      </c>
      <c r="D5666">
        <v>1.510200023651123</v>
      </c>
      <c r="E5666">
        <v>57.209126399394734</v>
      </c>
    </row>
    <row r="5667" spans="1:5" x14ac:dyDescent="0.3">
      <c r="A5667">
        <v>154.14000000001397</v>
      </c>
      <c r="B5667">
        <v>5821.51953125</v>
      </c>
      <c r="C5667">
        <v>1.510200023651123</v>
      </c>
      <c r="D5667">
        <v>1.510200023651123</v>
      </c>
      <c r="E5667">
        <v>57.209642337199909</v>
      </c>
    </row>
    <row r="5668" spans="1:5" x14ac:dyDescent="0.3">
      <c r="A5668">
        <v>154.1600000000326</v>
      </c>
      <c r="B5668">
        <v>5822.640625</v>
      </c>
      <c r="C5668">
        <v>1.510200023651123</v>
      </c>
      <c r="D5668">
        <v>1.510200023651123</v>
      </c>
      <c r="E5668">
        <v>57.209978984233601</v>
      </c>
    </row>
    <row r="5669" spans="1:5" x14ac:dyDescent="0.3">
      <c r="A5669">
        <v>154.19000000006054</v>
      </c>
      <c r="B5669">
        <v>5823.876953125</v>
      </c>
      <c r="C5669">
        <v>1.5108000040054321</v>
      </c>
      <c r="D5669">
        <v>1.5108000040054321</v>
      </c>
      <c r="E5669">
        <v>57.210487292644245</v>
      </c>
    </row>
    <row r="5670" spans="1:5" x14ac:dyDescent="0.3">
      <c r="A5670">
        <v>154.22000000008848</v>
      </c>
      <c r="B5670">
        <v>5825.109375</v>
      </c>
      <c r="C5670">
        <v>1.5108000040054321</v>
      </c>
      <c r="D5670">
        <v>1.5108000040054321</v>
      </c>
      <c r="E5670">
        <v>57.21097175919698</v>
      </c>
    </row>
    <row r="5671" spans="1:5" x14ac:dyDescent="0.3">
      <c r="A5671">
        <v>154.25</v>
      </c>
      <c r="B5671">
        <v>5826.1259765625</v>
      </c>
      <c r="C5671">
        <v>1.5108000040054321</v>
      </c>
      <c r="D5671">
        <v>1.5108000040054321</v>
      </c>
      <c r="E5671">
        <v>57.211456225749714</v>
      </c>
    </row>
    <row r="5672" spans="1:5" x14ac:dyDescent="0.3">
      <c r="A5672">
        <v>154.29000000003725</v>
      </c>
      <c r="B5672">
        <v>5827.2724609375</v>
      </c>
      <c r="C5672">
        <v>1.5113999843597412</v>
      </c>
      <c r="D5672">
        <v>1.5113999843597412</v>
      </c>
      <c r="E5672">
        <v>57.212119983073933</v>
      </c>
    </row>
    <row r="5673" spans="1:5" x14ac:dyDescent="0.3">
      <c r="A5673">
        <v>154.33000000007451</v>
      </c>
      <c r="B5673">
        <v>5828.3193359375</v>
      </c>
      <c r="C5673">
        <v>1.5113999843597412</v>
      </c>
      <c r="D5673">
        <v>1.5113999843597412</v>
      </c>
      <c r="E5673">
        <v>57.212800906535847</v>
      </c>
    </row>
    <row r="5674" spans="1:5" x14ac:dyDescent="0.3">
      <c r="A5674">
        <v>154.36000000010245</v>
      </c>
      <c r="B5674">
        <v>5829.4677734375</v>
      </c>
      <c r="C5674">
        <v>1.5113999843597412</v>
      </c>
      <c r="D5674">
        <v>1.5113999843597412</v>
      </c>
      <c r="E5674">
        <v>57.213317798015339</v>
      </c>
    </row>
    <row r="5675" spans="1:5" x14ac:dyDescent="0.3">
      <c r="A5675">
        <v>154.4100000000326</v>
      </c>
      <c r="B5675">
        <v>5830.6435546875</v>
      </c>
      <c r="C5675">
        <v>1.5119999647140503</v>
      </c>
      <c r="D5675">
        <v>1.5119999647140503</v>
      </c>
      <c r="E5675">
        <v>57.214155124065144</v>
      </c>
    </row>
    <row r="5676" spans="1:5" x14ac:dyDescent="0.3">
      <c r="A5676">
        <v>154.51000000000931</v>
      </c>
      <c r="B5676">
        <v>5830.8115234375</v>
      </c>
      <c r="C5676">
        <v>1.5125999450683594</v>
      </c>
      <c r="D5676">
        <v>1.5125999450683594</v>
      </c>
      <c r="E5676">
        <v>57.21580402695821</v>
      </c>
    </row>
    <row r="5677" spans="1:5" x14ac:dyDescent="0.3">
      <c r="A5677">
        <v>154.61000000010245</v>
      </c>
      <c r="B5677">
        <v>5831.2783203125</v>
      </c>
      <c r="C5677">
        <v>1.513200044631958</v>
      </c>
      <c r="D5677">
        <v>1.513200044631958</v>
      </c>
      <c r="E5677">
        <v>57.217493937846882</v>
      </c>
    </row>
    <row r="5678" spans="1:5" x14ac:dyDescent="0.3">
      <c r="A5678">
        <v>154.71000000007916</v>
      </c>
      <c r="B5678">
        <v>5831.19677734375</v>
      </c>
      <c r="C5678">
        <v>1.513200044631958</v>
      </c>
      <c r="D5678">
        <v>1.513200044631958</v>
      </c>
      <c r="E5678">
        <v>57.219134257671101</v>
      </c>
    </row>
    <row r="5679" spans="1:5" x14ac:dyDescent="0.3">
      <c r="A5679">
        <v>154.81000000005588</v>
      </c>
      <c r="B5679">
        <v>5831.4638671875</v>
      </c>
      <c r="C5679">
        <v>1.5143989324569702</v>
      </c>
      <c r="D5679">
        <v>1.5143989324569702</v>
      </c>
      <c r="E5679">
        <v>57.220824168559773</v>
      </c>
    </row>
    <row r="5680" spans="1:5" x14ac:dyDescent="0.3">
      <c r="A5680">
        <v>154.9100000000326</v>
      </c>
      <c r="B5680">
        <v>5831.7451171875</v>
      </c>
      <c r="C5680">
        <v>1.5144000053405762</v>
      </c>
      <c r="D5680">
        <v>1.5144000053405762</v>
      </c>
      <c r="E5680">
        <v>57.222481654521687</v>
      </c>
    </row>
    <row r="5681" spans="1:5" x14ac:dyDescent="0.3">
      <c r="A5681">
        <v>155.01000000000931</v>
      </c>
      <c r="B5681">
        <v>5832.5869140625</v>
      </c>
      <c r="C5681">
        <v>1.5149999856948853</v>
      </c>
      <c r="D5681">
        <v>1.5149999856948853</v>
      </c>
      <c r="E5681">
        <v>57.22415535294698</v>
      </c>
    </row>
    <row r="5682" spans="1:5" x14ac:dyDescent="0.3">
      <c r="A5682">
        <v>155.11000000010245</v>
      </c>
      <c r="B5682">
        <v>5832.42333984375</v>
      </c>
      <c r="C5682">
        <v>1.5155999660491943</v>
      </c>
      <c r="D5682">
        <v>1.5155999660491943</v>
      </c>
      <c r="E5682">
        <v>57.225811885234577</v>
      </c>
    </row>
    <row r="5683" spans="1:5" x14ac:dyDescent="0.3">
      <c r="A5683">
        <v>155.21000000007916</v>
      </c>
      <c r="B5683">
        <v>5833.37744140625</v>
      </c>
      <c r="C5683">
        <v>1.5155999660491943</v>
      </c>
      <c r="D5683">
        <v>1.5155999660491943</v>
      </c>
      <c r="E5683">
        <v>57.227469371196491</v>
      </c>
    </row>
    <row r="5684" spans="1:5" x14ac:dyDescent="0.3">
      <c r="A5684">
        <v>155.28000000002794</v>
      </c>
      <c r="B5684">
        <v>5834.48486328125</v>
      </c>
      <c r="C5684">
        <v>1.5168000459671021</v>
      </c>
      <c r="D5684">
        <v>1.5168000459671021</v>
      </c>
      <c r="E5684">
        <v>57.228642390605671</v>
      </c>
    </row>
    <row r="5685" spans="1:5" x14ac:dyDescent="0.3">
      <c r="A5685">
        <v>155.36999999999534</v>
      </c>
      <c r="B5685">
        <v>5835.51611328125</v>
      </c>
      <c r="C5685">
        <v>1.5162011384963989</v>
      </c>
      <c r="D5685">
        <v>1.5162011384963989</v>
      </c>
      <c r="E5685">
        <v>57.230111049052937</v>
      </c>
    </row>
    <row r="5686" spans="1:5" x14ac:dyDescent="0.3">
      <c r="A5686">
        <v>155.45000000006985</v>
      </c>
      <c r="B5686">
        <v>5836.673828125</v>
      </c>
      <c r="C5686">
        <v>1.5174000263214111</v>
      </c>
      <c r="D5686">
        <v>1.5174000263214111</v>
      </c>
      <c r="E5686">
        <v>57.231464312907917</v>
      </c>
    </row>
    <row r="5687" spans="1:5" x14ac:dyDescent="0.3">
      <c r="A5687">
        <v>155.55000000004657</v>
      </c>
      <c r="B5687">
        <v>5836.970703125</v>
      </c>
      <c r="C5687">
        <v>1.5174000263214111</v>
      </c>
      <c r="D5687">
        <v>1.5174000263214111</v>
      </c>
      <c r="E5687">
        <v>57.23313801133321</v>
      </c>
    </row>
    <row r="5688" spans="1:5" x14ac:dyDescent="0.3">
      <c r="A5688">
        <v>155.65000000002328</v>
      </c>
      <c r="B5688">
        <v>5837.30810546875</v>
      </c>
      <c r="C5688">
        <v>1.5180000066757202</v>
      </c>
      <c r="D5688">
        <v>1.5180000066757202</v>
      </c>
      <c r="E5688">
        <v>57.234803126689656</v>
      </c>
    </row>
    <row r="5689" spans="1:5" x14ac:dyDescent="0.3">
      <c r="A5689">
        <v>155.75</v>
      </c>
      <c r="B5689">
        <v>5836.5068359375</v>
      </c>
      <c r="C5689">
        <v>1.5180000066757202</v>
      </c>
      <c r="D5689">
        <v>1.5180000066757202</v>
      </c>
      <c r="E5689">
        <v>57.236485408183796</v>
      </c>
    </row>
    <row r="5690" spans="1:5" x14ac:dyDescent="0.3">
      <c r="A5690">
        <v>155.81000000005588</v>
      </c>
      <c r="B5690">
        <v>5835.43994140625</v>
      </c>
      <c r="C5690">
        <v>1.5185989141464233</v>
      </c>
      <c r="D5690">
        <v>1.5185989141464233</v>
      </c>
      <c r="E5690">
        <v>57.23746101700948</v>
      </c>
    </row>
    <row r="5691" spans="1:5" x14ac:dyDescent="0.3">
      <c r="A5691">
        <v>155.9100000000326</v>
      </c>
      <c r="B5691">
        <v>5835.57763671875</v>
      </c>
      <c r="C5691">
        <v>1.5180000066757202</v>
      </c>
      <c r="D5691">
        <v>1.5180000066757202</v>
      </c>
      <c r="E5691">
        <v>57.239127086040241</v>
      </c>
    </row>
    <row r="5692" spans="1:5" x14ac:dyDescent="0.3">
      <c r="A5692">
        <v>156.01000000000931</v>
      </c>
      <c r="B5692">
        <v>5835.8115234375</v>
      </c>
      <c r="C5692">
        <v>1.5185999870300293</v>
      </c>
      <c r="D5692">
        <v>1.5185999870300293</v>
      </c>
      <c r="E5692">
        <v>57.240799830791218</v>
      </c>
    </row>
    <row r="5693" spans="1:5" x14ac:dyDescent="0.3">
      <c r="A5693">
        <v>156.11000000010245</v>
      </c>
      <c r="B5693">
        <v>5836.67626953125</v>
      </c>
      <c r="C5693">
        <v>1.5191999673843384</v>
      </c>
      <c r="D5693">
        <v>1.5191999673843384</v>
      </c>
      <c r="E5693">
        <v>57.242448733684284</v>
      </c>
    </row>
    <row r="5694" spans="1:5" x14ac:dyDescent="0.3">
      <c r="A5694">
        <v>156.1600000000326</v>
      </c>
      <c r="B5694">
        <v>5837.81787109375</v>
      </c>
      <c r="C5694">
        <v>1.5197988748550415</v>
      </c>
      <c r="D5694">
        <v>1.5197988748550415</v>
      </c>
      <c r="E5694">
        <v>57.243302272197468</v>
      </c>
    </row>
    <row r="5695" spans="1:5" x14ac:dyDescent="0.3">
      <c r="A5695">
        <v>156.22000000008848</v>
      </c>
      <c r="B5695">
        <v>5838.89794921875</v>
      </c>
      <c r="C5695">
        <v>1.5197999477386475</v>
      </c>
      <c r="D5695">
        <v>1.5197999477386475</v>
      </c>
      <c r="E5695">
        <v>57.244295047160847</v>
      </c>
    </row>
    <row r="5696" spans="1:5" x14ac:dyDescent="0.3">
      <c r="A5696">
        <v>156.26000000000931</v>
      </c>
      <c r="B5696">
        <v>5839.90185546875</v>
      </c>
      <c r="C5696">
        <v>1.5197999477386475</v>
      </c>
      <c r="D5696">
        <v>1.5197999477386475</v>
      </c>
      <c r="E5696">
        <v>57.244934962627156</v>
      </c>
    </row>
    <row r="5697" spans="1:5" x14ac:dyDescent="0.3">
      <c r="A5697">
        <v>156.30000000004657</v>
      </c>
      <c r="B5697">
        <v>5841.18310546875</v>
      </c>
      <c r="C5697">
        <v>1.5197999477386475</v>
      </c>
      <c r="D5697">
        <v>1.5197999477386475</v>
      </c>
      <c r="E5697">
        <v>57.245599673625691</v>
      </c>
    </row>
    <row r="5698" spans="1:5" x14ac:dyDescent="0.3">
      <c r="A5698">
        <v>156.34000000008382</v>
      </c>
      <c r="B5698">
        <v>5842.43310546875</v>
      </c>
      <c r="C5698">
        <v>1.5204000473022461</v>
      </c>
      <c r="D5698">
        <v>1.5204000473022461</v>
      </c>
      <c r="E5698">
        <v>57.246280597087605</v>
      </c>
    </row>
    <row r="5699" spans="1:5" x14ac:dyDescent="0.3">
      <c r="A5699">
        <v>156.38000000000466</v>
      </c>
      <c r="B5699">
        <v>5843.60107421875</v>
      </c>
      <c r="C5699">
        <v>1.5204000473022461</v>
      </c>
      <c r="D5699">
        <v>1.5204000473022461</v>
      </c>
      <c r="E5699">
        <v>57.246961520549519</v>
      </c>
    </row>
    <row r="5700" spans="1:5" x14ac:dyDescent="0.3">
      <c r="A5700">
        <v>156.43000000005122</v>
      </c>
      <c r="B5700">
        <v>5844.69384765625</v>
      </c>
      <c r="C5700">
        <v>1.5204000473022461</v>
      </c>
      <c r="D5700">
        <v>1.5204000473022461</v>
      </c>
      <c r="E5700">
        <v>57.247789309856159</v>
      </c>
    </row>
    <row r="5701" spans="1:5" x14ac:dyDescent="0.3">
      <c r="A5701">
        <v>156.48000000009779</v>
      </c>
      <c r="B5701">
        <v>5845.7275390625</v>
      </c>
      <c r="C5701">
        <v>1.5204000473022461</v>
      </c>
      <c r="D5701">
        <v>1.5204000473022461</v>
      </c>
      <c r="E5701">
        <v>57.248601840373738</v>
      </c>
    </row>
    <row r="5702" spans="1:5" x14ac:dyDescent="0.3">
      <c r="A5702">
        <v>156.52000000001863</v>
      </c>
      <c r="B5702">
        <v>5846.86376953125</v>
      </c>
      <c r="C5702">
        <v>1.5204000473022461</v>
      </c>
      <c r="D5702">
        <v>1.5204000473022461</v>
      </c>
      <c r="E5702">
        <v>57.249266551372273</v>
      </c>
    </row>
    <row r="5703" spans="1:5" x14ac:dyDescent="0.3">
      <c r="A5703">
        <v>156.58000000007451</v>
      </c>
      <c r="B5703">
        <v>5848.2451171875</v>
      </c>
      <c r="C5703">
        <v>1.5210000276565552</v>
      </c>
      <c r="D5703">
        <v>1.5210000276565552</v>
      </c>
      <c r="E5703">
        <v>57.250284121867878</v>
      </c>
    </row>
    <row r="5704" spans="1:5" x14ac:dyDescent="0.3">
      <c r="A5704">
        <v>156.63000000000466</v>
      </c>
      <c r="B5704">
        <v>5849.39111328125</v>
      </c>
      <c r="C5704">
        <v>1.5210000276565552</v>
      </c>
      <c r="D5704">
        <v>1.5210000276565552</v>
      </c>
      <c r="E5704">
        <v>57.251136706706745</v>
      </c>
    </row>
    <row r="5705" spans="1:5" x14ac:dyDescent="0.3">
      <c r="A5705">
        <v>156.71000000007916</v>
      </c>
      <c r="B5705">
        <v>5850.46435546875</v>
      </c>
      <c r="C5705">
        <v>1.5215989351272583</v>
      </c>
      <c r="D5705">
        <v>1.5215989351272583</v>
      </c>
      <c r="E5705">
        <v>57.252441333171589</v>
      </c>
    </row>
    <row r="5706" spans="1:5" x14ac:dyDescent="0.3">
      <c r="A5706">
        <v>156.79000000003725</v>
      </c>
      <c r="B5706">
        <v>5851.58251953125</v>
      </c>
      <c r="C5706">
        <v>1.5216000080108643</v>
      </c>
      <c r="D5706">
        <v>1.5216000080108643</v>
      </c>
      <c r="E5706">
        <v>57.253778384563191</v>
      </c>
    </row>
    <row r="5707" spans="1:5" x14ac:dyDescent="0.3">
      <c r="A5707">
        <v>156.83000000007451</v>
      </c>
      <c r="B5707">
        <v>5852.84619140625</v>
      </c>
      <c r="C5707">
        <v>1.5216000080108643</v>
      </c>
      <c r="D5707">
        <v>1.5216000080108643</v>
      </c>
      <c r="E5707">
        <v>57.254459308025105</v>
      </c>
    </row>
    <row r="5708" spans="1:5" x14ac:dyDescent="0.3">
      <c r="A5708">
        <v>156.89000000001397</v>
      </c>
      <c r="B5708">
        <v>5854.00732421875</v>
      </c>
      <c r="C5708">
        <v>1.5221989154815674</v>
      </c>
      <c r="D5708">
        <v>1.5221989154815674</v>
      </c>
      <c r="E5708">
        <v>57.255443499919636</v>
      </c>
    </row>
    <row r="5709" spans="1:5" x14ac:dyDescent="0.3">
      <c r="A5709">
        <v>156.96000000007916</v>
      </c>
      <c r="B5709">
        <v>5855.015625</v>
      </c>
      <c r="C5709">
        <v>1.5221999883651733</v>
      </c>
      <c r="D5709">
        <v>1.5221999883651733</v>
      </c>
      <c r="E5709">
        <v>57.256608889934284</v>
      </c>
    </row>
    <row r="5710" spans="1:5" x14ac:dyDescent="0.3">
      <c r="A5710">
        <v>157</v>
      </c>
      <c r="B5710">
        <v>5856.142578125</v>
      </c>
      <c r="C5710">
        <v>1.5221999883651733</v>
      </c>
      <c r="D5710">
        <v>1.5221999883651733</v>
      </c>
      <c r="E5710">
        <v>57.257281230327351</v>
      </c>
    </row>
    <row r="5711" spans="1:5" x14ac:dyDescent="0.3">
      <c r="A5711">
        <v>157.04000000003725</v>
      </c>
      <c r="B5711">
        <v>5857.4189453125</v>
      </c>
      <c r="C5711">
        <v>1.5221999883651733</v>
      </c>
      <c r="D5711">
        <v>1.5221999883651733</v>
      </c>
      <c r="E5711">
        <v>57.257954524394734</v>
      </c>
    </row>
    <row r="5712" spans="1:5" x14ac:dyDescent="0.3">
      <c r="A5712">
        <v>157.08000000007451</v>
      </c>
      <c r="B5712">
        <v>5858.61328125</v>
      </c>
      <c r="C5712">
        <v>1.5227999687194824</v>
      </c>
      <c r="D5712">
        <v>1.5227999687194824</v>
      </c>
      <c r="E5712">
        <v>57.258635447856648</v>
      </c>
    </row>
    <row r="5713" spans="1:5" x14ac:dyDescent="0.3">
      <c r="A5713">
        <v>157.11999999999534</v>
      </c>
      <c r="B5713">
        <v>5859.78515625</v>
      </c>
      <c r="C5713">
        <v>1.5227999687194824</v>
      </c>
      <c r="D5713">
        <v>1.5227999687194824</v>
      </c>
      <c r="E5713">
        <v>57.259299205180866</v>
      </c>
    </row>
    <row r="5714" spans="1:5" x14ac:dyDescent="0.3">
      <c r="A5714">
        <v>157.18000000005122</v>
      </c>
      <c r="B5714">
        <v>5861.03076171875</v>
      </c>
      <c r="C5714">
        <v>1.5227999687194824</v>
      </c>
      <c r="D5714">
        <v>1.5227999687194824</v>
      </c>
      <c r="E5714">
        <v>57.260259555217488</v>
      </c>
    </row>
    <row r="5715" spans="1:5" x14ac:dyDescent="0.3">
      <c r="A5715">
        <v>157.22000000008848</v>
      </c>
      <c r="B5715">
        <v>5862.37255859375</v>
      </c>
      <c r="C5715">
        <v>1.5233999490737915</v>
      </c>
      <c r="D5715">
        <v>1.5233999490737915</v>
      </c>
      <c r="E5715">
        <v>57.260948108073933</v>
      </c>
    </row>
    <row r="5716" spans="1:5" x14ac:dyDescent="0.3">
      <c r="A5716">
        <v>157.2400000001071</v>
      </c>
      <c r="B5716">
        <v>5863.50927734375</v>
      </c>
      <c r="C5716">
        <v>1.5233999490737915</v>
      </c>
      <c r="D5716">
        <v>1.5233999490737915</v>
      </c>
      <c r="E5716">
        <v>57.261268542644245</v>
      </c>
    </row>
    <row r="5717" spans="1:5" x14ac:dyDescent="0.3">
      <c r="A5717">
        <v>157.26000000000931</v>
      </c>
      <c r="B5717">
        <v>5864.83740234375</v>
      </c>
      <c r="C5717">
        <v>1.5233999490737915</v>
      </c>
      <c r="D5717">
        <v>1.5233999490737915</v>
      </c>
      <c r="E5717">
        <v>57.261621402141316</v>
      </c>
    </row>
    <row r="5718" spans="1:5" x14ac:dyDescent="0.3">
      <c r="A5718">
        <v>157.28000000002794</v>
      </c>
      <c r="B5718">
        <v>5865.91943359375</v>
      </c>
      <c r="C5718">
        <v>1.5233999490737915</v>
      </c>
      <c r="D5718">
        <v>1.5233999490737915</v>
      </c>
      <c r="E5718">
        <v>57.261949466106159</v>
      </c>
    </row>
    <row r="5719" spans="1:5" x14ac:dyDescent="0.3">
      <c r="A5719">
        <v>157.30000000004657</v>
      </c>
      <c r="B5719">
        <v>5867.04443359375</v>
      </c>
      <c r="C5719">
        <v>1.5233999490737915</v>
      </c>
      <c r="D5719">
        <v>1.5233999490737915</v>
      </c>
      <c r="E5719">
        <v>57.262286113139851</v>
      </c>
    </row>
    <row r="5720" spans="1:5" x14ac:dyDescent="0.3">
      <c r="A5720">
        <v>157.33000000007451</v>
      </c>
      <c r="B5720">
        <v>5868.22216796875</v>
      </c>
      <c r="C5720">
        <v>1.5233999490737915</v>
      </c>
      <c r="D5720">
        <v>1.5233999490737915</v>
      </c>
      <c r="E5720">
        <v>57.262794421550495</v>
      </c>
    </row>
    <row r="5721" spans="1:5" x14ac:dyDescent="0.3">
      <c r="A5721">
        <v>157.36000000010245</v>
      </c>
      <c r="B5721">
        <v>5869.36865234375</v>
      </c>
      <c r="C5721">
        <v>1.5240000486373901</v>
      </c>
      <c r="D5721">
        <v>1.5240000486373901</v>
      </c>
      <c r="E5721">
        <v>57.263270305034382</v>
      </c>
    </row>
    <row r="5722" spans="1:5" x14ac:dyDescent="0.3">
      <c r="A5722">
        <v>157.39000000001397</v>
      </c>
      <c r="B5722">
        <v>5870.40771484375</v>
      </c>
      <c r="C5722">
        <v>1.5240000486373901</v>
      </c>
      <c r="D5722">
        <v>1.5240000486373901</v>
      </c>
      <c r="E5722">
        <v>57.263762400981648</v>
      </c>
    </row>
    <row r="5723" spans="1:5" x14ac:dyDescent="0.3">
      <c r="A5723">
        <v>157.42000000004191</v>
      </c>
      <c r="B5723">
        <v>5871.70458984375</v>
      </c>
      <c r="C5723">
        <v>1.5240000486373901</v>
      </c>
      <c r="D5723">
        <v>1.5240000486373901</v>
      </c>
      <c r="E5723">
        <v>57.264254496928913</v>
      </c>
    </row>
    <row r="5724" spans="1:5" x14ac:dyDescent="0.3">
      <c r="A5724">
        <v>157.44000000006054</v>
      </c>
      <c r="B5724">
        <v>5873.03662109375</v>
      </c>
      <c r="C5724">
        <v>1.5240000486373901</v>
      </c>
      <c r="D5724">
        <v>1.5240000486373901</v>
      </c>
      <c r="E5724">
        <v>57.264607356425984</v>
      </c>
    </row>
    <row r="5725" spans="1:5" x14ac:dyDescent="0.3">
      <c r="A5725">
        <v>157.46000000007916</v>
      </c>
      <c r="B5725">
        <v>5874.11083984375</v>
      </c>
      <c r="C5725">
        <v>1.5240000486373901</v>
      </c>
      <c r="D5725">
        <v>1.5240000486373901</v>
      </c>
      <c r="E5725">
        <v>57.264944003459675</v>
      </c>
    </row>
    <row r="5726" spans="1:5" x14ac:dyDescent="0.3">
      <c r="A5726">
        <v>157.48000000009779</v>
      </c>
      <c r="B5726">
        <v>5875.74755859375</v>
      </c>
      <c r="C5726">
        <v>1.5246000289916992</v>
      </c>
      <c r="D5726">
        <v>1.5246000289916992</v>
      </c>
      <c r="E5726">
        <v>57.265288279887898</v>
      </c>
    </row>
    <row r="5727" spans="1:5" x14ac:dyDescent="0.3">
      <c r="A5727">
        <v>157.5</v>
      </c>
      <c r="B5727">
        <v>5877.00927734375</v>
      </c>
      <c r="C5727">
        <v>1.5246000289916992</v>
      </c>
      <c r="D5727">
        <v>1.5246000289916992</v>
      </c>
      <c r="E5727">
        <v>57.26563255631612</v>
      </c>
    </row>
    <row r="5728" spans="1:5" x14ac:dyDescent="0.3">
      <c r="A5728">
        <v>157.52000000001863</v>
      </c>
      <c r="B5728">
        <v>5878.44287109375</v>
      </c>
      <c r="C5728">
        <v>1.5246000289916992</v>
      </c>
      <c r="D5728">
        <v>1.5246000289916992</v>
      </c>
      <c r="E5728">
        <v>57.265977786418659</v>
      </c>
    </row>
    <row r="5729" spans="1:5" x14ac:dyDescent="0.3">
      <c r="A5729">
        <v>157.54000000003725</v>
      </c>
      <c r="B5729">
        <v>5879.56396484375</v>
      </c>
      <c r="C5729">
        <v>1.5246000289916992</v>
      </c>
      <c r="D5729">
        <v>1.5246000289916992</v>
      </c>
      <c r="E5729">
        <v>57.266297267314656</v>
      </c>
    </row>
    <row r="5730" spans="1:5" x14ac:dyDescent="0.3">
      <c r="A5730">
        <v>157.56000000005588</v>
      </c>
      <c r="B5730">
        <v>5880.62451171875</v>
      </c>
      <c r="C5730">
        <v>1.5246000289916992</v>
      </c>
      <c r="D5730">
        <v>1.5246000289916992</v>
      </c>
      <c r="E5730">
        <v>57.266633914348347</v>
      </c>
    </row>
    <row r="5731" spans="1:5" x14ac:dyDescent="0.3">
      <c r="A5731">
        <v>157.58000000007451</v>
      </c>
      <c r="B5731">
        <v>5881.66943359375</v>
      </c>
      <c r="C5731">
        <v>1.5252000093460083</v>
      </c>
      <c r="D5731">
        <v>1.5252000093460083</v>
      </c>
      <c r="E5731">
        <v>57.266961978313191</v>
      </c>
    </row>
    <row r="5732" spans="1:5" x14ac:dyDescent="0.3">
      <c r="A5732">
        <v>157.61000000010245</v>
      </c>
      <c r="B5732">
        <v>5883.04638671875</v>
      </c>
      <c r="C5732">
        <v>1.5252000093460083</v>
      </c>
      <c r="D5732">
        <v>1.5252000093460083</v>
      </c>
      <c r="E5732">
        <v>57.267437861797077</v>
      </c>
    </row>
    <row r="5733" spans="1:5" x14ac:dyDescent="0.3">
      <c r="A5733">
        <v>157.64000000001397</v>
      </c>
      <c r="B5733">
        <v>5884.41748046875</v>
      </c>
      <c r="C5733">
        <v>1.5252000093460083</v>
      </c>
      <c r="D5733">
        <v>1.5252000093460083</v>
      </c>
      <c r="E5733">
        <v>57.267929957744343</v>
      </c>
    </row>
    <row r="5734" spans="1:5" x14ac:dyDescent="0.3">
      <c r="A5734">
        <v>157.6600000000326</v>
      </c>
      <c r="B5734">
        <v>5885.54052734375</v>
      </c>
      <c r="C5734">
        <v>1.5252000093460083</v>
      </c>
      <c r="D5734">
        <v>1.5252000093460083</v>
      </c>
      <c r="E5734">
        <v>57.268282817241413</v>
      </c>
    </row>
    <row r="5735" spans="1:5" x14ac:dyDescent="0.3">
      <c r="A5735">
        <v>157.69000000006054</v>
      </c>
      <c r="B5735">
        <v>5886.97802734375</v>
      </c>
      <c r="C5735">
        <v>1.5252000093460083</v>
      </c>
      <c r="D5735">
        <v>1.5252000093460083</v>
      </c>
      <c r="E5735">
        <v>57.268774913188679</v>
      </c>
    </row>
    <row r="5736" spans="1:5" x14ac:dyDescent="0.3">
      <c r="A5736">
        <v>157.72000000008848</v>
      </c>
      <c r="B5736">
        <v>5888.39794921875</v>
      </c>
      <c r="C5736">
        <v>1.5252000093460083</v>
      </c>
      <c r="D5736">
        <v>1.5252000093460083</v>
      </c>
      <c r="E5736">
        <v>57.269283221599323</v>
      </c>
    </row>
    <row r="5737" spans="1:5" x14ac:dyDescent="0.3">
      <c r="A5737">
        <v>157.7400000001071</v>
      </c>
      <c r="B5737">
        <v>5889.49560546875</v>
      </c>
      <c r="C5737">
        <v>1.5257989168167114</v>
      </c>
      <c r="D5737">
        <v>1.5257989168167114</v>
      </c>
      <c r="E5737">
        <v>57.269636081096394</v>
      </c>
    </row>
    <row r="5738" spans="1:5" x14ac:dyDescent="0.3">
      <c r="A5738">
        <v>157.77000000001863</v>
      </c>
      <c r="B5738">
        <v>5890.59716796875</v>
      </c>
      <c r="C5738">
        <v>1.5257999897003174</v>
      </c>
      <c r="D5738">
        <v>1.5257999897003174</v>
      </c>
      <c r="E5738">
        <v>57.270128177043659</v>
      </c>
    </row>
    <row r="5739" spans="1:5" x14ac:dyDescent="0.3">
      <c r="A5739">
        <v>157.80000000004657</v>
      </c>
      <c r="B5739">
        <v>5891.97998046875</v>
      </c>
      <c r="C5739">
        <v>1.5257999897003174</v>
      </c>
      <c r="D5739">
        <v>1.5257999897003174</v>
      </c>
      <c r="E5739">
        <v>57.270620272990925</v>
      </c>
    </row>
    <row r="5740" spans="1:5" x14ac:dyDescent="0.3">
      <c r="A5740">
        <v>157.83000000007451</v>
      </c>
      <c r="B5740">
        <v>5893.02880859375</v>
      </c>
      <c r="C5740">
        <v>1.5257999897003174</v>
      </c>
      <c r="D5740">
        <v>1.5257999897003174</v>
      </c>
      <c r="E5740">
        <v>57.271120952007038</v>
      </c>
    </row>
    <row r="5741" spans="1:5" x14ac:dyDescent="0.3">
      <c r="A5741">
        <v>157.86000000010245</v>
      </c>
      <c r="B5741">
        <v>5894.14599609375</v>
      </c>
      <c r="C5741">
        <v>1.5263999700546265</v>
      </c>
      <c r="D5741">
        <v>1.5263999700546265</v>
      </c>
      <c r="E5741">
        <v>57.271605418559773</v>
      </c>
    </row>
    <row r="5742" spans="1:5" x14ac:dyDescent="0.3">
      <c r="A5742">
        <v>157.89000000001397</v>
      </c>
      <c r="B5742">
        <v>5895.32763671875</v>
      </c>
      <c r="C5742">
        <v>1.5263999700546265</v>
      </c>
      <c r="D5742">
        <v>1.5263999700546265</v>
      </c>
      <c r="E5742">
        <v>57.27210514390157</v>
      </c>
    </row>
    <row r="5743" spans="1:5" x14ac:dyDescent="0.3">
      <c r="A5743">
        <v>157.92000000004191</v>
      </c>
      <c r="B5743">
        <v>5896.70458984375</v>
      </c>
      <c r="C5743">
        <v>1.5263999700546265</v>
      </c>
      <c r="D5743">
        <v>1.5263999700546265</v>
      </c>
      <c r="E5743">
        <v>57.272622035381062</v>
      </c>
    </row>
    <row r="5744" spans="1:5" x14ac:dyDescent="0.3">
      <c r="A5744">
        <v>157.95000000006985</v>
      </c>
      <c r="B5744">
        <v>5897.80810546875</v>
      </c>
      <c r="C5744">
        <v>1.5263999700546265</v>
      </c>
      <c r="D5744">
        <v>1.5263999700546265</v>
      </c>
      <c r="E5744">
        <v>57.273131297466023</v>
      </c>
    </row>
    <row r="5745" spans="1:5" x14ac:dyDescent="0.3">
      <c r="A5745">
        <v>157.9900000001071</v>
      </c>
      <c r="B5745">
        <v>5899.34326171875</v>
      </c>
      <c r="C5745">
        <v>1.5269999504089355</v>
      </c>
      <c r="D5745">
        <v>1.5269999504089355</v>
      </c>
      <c r="E5745">
        <v>57.273812220927937</v>
      </c>
    </row>
    <row r="5746" spans="1:5" x14ac:dyDescent="0.3">
      <c r="A5746">
        <v>158.03000000002794</v>
      </c>
      <c r="B5746">
        <v>5900.60302734375</v>
      </c>
      <c r="C5746">
        <v>1.5269999504089355</v>
      </c>
      <c r="D5746">
        <v>1.5269999504089355</v>
      </c>
      <c r="E5746">
        <v>57.274459765788777</v>
      </c>
    </row>
    <row r="5747" spans="1:5" x14ac:dyDescent="0.3">
      <c r="A5747">
        <v>158.06000000005588</v>
      </c>
      <c r="B5747">
        <v>5901.94091796875</v>
      </c>
      <c r="C5747">
        <v>1.5269999504089355</v>
      </c>
      <c r="D5747">
        <v>1.5269999504089355</v>
      </c>
      <c r="E5747">
        <v>57.274951861736042</v>
      </c>
    </row>
    <row r="5748" spans="1:5" x14ac:dyDescent="0.3">
      <c r="A5748">
        <v>158.09000000008382</v>
      </c>
      <c r="B5748">
        <v>5903.17919921875</v>
      </c>
      <c r="C5748">
        <v>1.5269999504089355</v>
      </c>
      <c r="D5748">
        <v>1.5269999504089355</v>
      </c>
      <c r="E5748">
        <v>57.275443957683308</v>
      </c>
    </row>
    <row r="5749" spans="1:5" x14ac:dyDescent="0.3">
      <c r="A5749">
        <v>158.11999999999534</v>
      </c>
      <c r="B5749">
        <v>5904.38037109375</v>
      </c>
      <c r="C5749">
        <v>1.5276000499725342</v>
      </c>
      <c r="D5749">
        <v>1.5276000499725342</v>
      </c>
      <c r="E5749">
        <v>57.27593700730489</v>
      </c>
    </row>
    <row r="5750" spans="1:5" x14ac:dyDescent="0.3">
      <c r="A5750">
        <v>158.15000000002328</v>
      </c>
      <c r="B5750">
        <v>5905.61083984375</v>
      </c>
      <c r="C5750">
        <v>1.5276000499725342</v>
      </c>
      <c r="D5750">
        <v>1.5276000499725342</v>
      </c>
      <c r="E5750">
        <v>57.276461528178913</v>
      </c>
    </row>
    <row r="5751" spans="1:5" x14ac:dyDescent="0.3">
      <c r="A5751">
        <v>158.19000000006054</v>
      </c>
      <c r="B5751">
        <v>5907.06787109375</v>
      </c>
      <c r="C5751">
        <v>1.5276000499725342</v>
      </c>
      <c r="D5751">
        <v>1.5276000499725342</v>
      </c>
      <c r="E5751">
        <v>57.277151034709675</v>
      </c>
    </row>
    <row r="5752" spans="1:5" x14ac:dyDescent="0.3">
      <c r="A5752">
        <v>158.22000000008848</v>
      </c>
      <c r="B5752">
        <v>5908.07568359375</v>
      </c>
      <c r="C5752">
        <v>1.5282000303268433</v>
      </c>
      <c r="D5752">
        <v>1.5282000303268433</v>
      </c>
      <c r="E5752">
        <v>57.277650760051472</v>
      </c>
    </row>
    <row r="5753" spans="1:5" x14ac:dyDescent="0.3">
      <c r="A5753">
        <v>158.26000000000931</v>
      </c>
      <c r="B5753">
        <v>5909.30517578125</v>
      </c>
      <c r="C5753">
        <v>1.5282000303268433</v>
      </c>
      <c r="D5753">
        <v>1.5282000303268433</v>
      </c>
      <c r="E5753">
        <v>57.278299258586628</v>
      </c>
    </row>
    <row r="5754" spans="1:5" x14ac:dyDescent="0.3">
      <c r="A5754">
        <v>158.30000000004657</v>
      </c>
      <c r="B5754">
        <v>5910.61376953125</v>
      </c>
      <c r="C5754">
        <v>1.5288000106811523</v>
      </c>
      <c r="D5754">
        <v>1.5288000106811523</v>
      </c>
      <c r="E5754">
        <v>57.278971598979695</v>
      </c>
    </row>
    <row r="5755" spans="1:5" x14ac:dyDescent="0.3">
      <c r="A5755">
        <v>158.33000000007451</v>
      </c>
      <c r="B5755">
        <v>5911.72119140625</v>
      </c>
      <c r="C5755">
        <v>1.5288000106811523</v>
      </c>
      <c r="D5755">
        <v>1.5288000106811523</v>
      </c>
      <c r="E5755">
        <v>57.279456065532429</v>
      </c>
    </row>
    <row r="5756" spans="1:5" x14ac:dyDescent="0.3">
      <c r="A5756">
        <v>158.36999999999534</v>
      </c>
      <c r="B5756">
        <v>5912.92529296875</v>
      </c>
      <c r="C5756">
        <v>1.5288000106811523</v>
      </c>
      <c r="D5756">
        <v>1.5288000106811523</v>
      </c>
      <c r="E5756">
        <v>57.280136988994343</v>
      </c>
    </row>
    <row r="5757" spans="1:5" x14ac:dyDescent="0.3">
      <c r="A5757">
        <v>158.4100000000326</v>
      </c>
      <c r="B5757">
        <v>5914.20849609375</v>
      </c>
      <c r="C5757">
        <v>1.5288000106811523</v>
      </c>
      <c r="D5757">
        <v>1.5288000106811523</v>
      </c>
      <c r="E5757">
        <v>57.280825541850788</v>
      </c>
    </row>
    <row r="5758" spans="1:5" x14ac:dyDescent="0.3">
      <c r="A5758">
        <v>158.45000000006985</v>
      </c>
      <c r="B5758">
        <v>5915.40673828125</v>
      </c>
      <c r="C5758">
        <v>1.5293999910354614</v>
      </c>
      <c r="D5758">
        <v>1.5293999910354614</v>
      </c>
      <c r="E5758">
        <v>57.281482623454792</v>
      </c>
    </row>
    <row r="5759" spans="1:5" x14ac:dyDescent="0.3">
      <c r="A5759">
        <v>158.4900000001071</v>
      </c>
      <c r="B5759">
        <v>5916.41455078125</v>
      </c>
      <c r="C5759">
        <v>1.5293999910354614</v>
      </c>
      <c r="D5759">
        <v>1.5293999910354614</v>
      </c>
      <c r="E5759">
        <v>57.28213875138448</v>
      </c>
    </row>
    <row r="5760" spans="1:5" x14ac:dyDescent="0.3">
      <c r="A5760">
        <v>158.53000000002794</v>
      </c>
      <c r="B5760">
        <v>5917.51513671875</v>
      </c>
      <c r="C5760">
        <v>1.5293999910354614</v>
      </c>
      <c r="D5760">
        <v>1.5293999910354614</v>
      </c>
      <c r="E5760">
        <v>57.282794879314167</v>
      </c>
    </row>
    <row r="5761" spans="1:5" x14ac:dyDescent="0.3">
      <c r="A5761">
        <v>158.58000000007451</v>
      </c>
      <c r="B5761">
        <v>5918.74951171875</v>
      </c>
      <c r="C5761">
        <v>1.5299999713897705</v>
      </c>
      <c r="D5761">
        <v>1.5299999713897705</v>
      </c>
      <c r="E5761">
        <v>57.283631251689656</v>
      </c>
    </row>
    <row r="5762" spans="1:5" x14ac:dyDescent="0.3">
      <c r="A5762">
        <v>158.61000000010245</v>
      </c>
      <c r="B5762">
        <v>5919.93115234375</v>
      </c>
      <c r="C5762">
        <v>1.5299999713897705</v>
      </c>
      <c r="D5762">
        <v>1.5299999713897705</v>
      </c>
      <c r="E5762">
        <v>57.284156726237995</v>
      </c>
    </row>
    <row r="5763" spans="1:5" x14ac:dyDescent="0.3">
      <c r="A5763">
        <v>158.65000000002328</v>
      </c>
      <c r="B5763">
        <v>5920.93994140625</v>
      </c>
      <c r="C5763">
        <v>1.5305999517440796</v>
      </c>
      <c r="D5763">
        <v>1.5305999517440796</v>
      </c>
      <c r="E5763">
        <v>57.284829066631062</v>
      </c>
    </row>
    <row r="5764" spans="1:5" x14ac:dyDescent="0.3">
      <c r="A5764">
        <v>158.71000000007916</v>
      </c>
      <c r="B5764">
        <v>5921.953125</v>
      </c>
      <c r="C5764">
        <v>1.5305999517440796</v>
      </c>
      <c r="D5764">
        <v>1.5305999517440796</v>
      </c>
      <c r="E5764">
        <v>57.285805629131062</v>
      </c>
    </row>
    <row r="5765" spans="1:5" x14ac:dyDescent="0.3">
      <c r="A5765">
        <v>158.75</v>
      </c>
      <c r="B5765">
        <v>5922.97216796875</v>
      </c>
      <c r="C5765">
        <v>1.5305999517440796</v>
      </c>
      <c r="D5765">
        <v>1.5305999517440796</v>
      </c>
      <c r="E5765">
        <v>57.286461757060749</v>
      </c>
    </row>
    <row r="5766" spans="1:5" x14ac:dyDescent="0.3">
      <c r="A5766">
        <v>158.81000000005588</v>
      </c>
      <c r="B5766">
        <v>5924.02099609375</v>
      </c>
      <c r="C5766">
        <v>1.5312000513076782</v>
      </c>
      <c r="D5766">
        <v>1.5312000513076782</v>
      </c>
      <c r="E5766">
        <v>57.287463115092976</v>
      </c>
    </row>
    <row r="5767" spans="1:5" x14ac:dyDescent="0.3">
      <c r="A5767">
        <v>158.86000000010245</v>
      </c>
      <c r="B5767">
        <v>5925.2314453125</v>
      </c>
      <c r="C5767">
        <v>1.5317989587783813</v>
      </c>
      <c r="D5767">
        <v>1.5317989587783813</v>
      </c>
      <c r="E5767">
        <v>57.288324283000691</v>
      </c>
    </row>
    <row r="5768" spans="1:5" x14ac:dyDescent="0.3">
      <c r="A5768">
        <v>158.89000000001397</v>
      </c>
      <c r="B5768">
        <v>5926.2578125</v>
      </c>
      <c r="C5768">
        <v>1.5318000316619873</v>
      </c>
      <c r="D5768">
        <v>1.5318000316619873</v>
      </c>
      <c r="E5768">
        <v>57.288832591411335</v>
      </c>
    </row>
    <row r="5769" spans="1:5" x14ac:dyDescent="0.3">
      <c r="A5769">
        <v>158.98000000009779</v>
      </c>
      <c r="B5769">
        <v>5927.31787109375</v>
      </c>
      <c r="C5769">
        <v>1.5324000120162964</v>
      </c>
      <c r="D5769">
        <v>1.5324000120162964</v>
      </c>
      <c r="E5769">
        <v>57.290292666789753</v>
      </c>
    </row>
    <row r="5770" spans="1:5" x14ac:dyDescent="0.3">
      <c r="A5770">
        <v>159.03000000002794</v>
      </c>
      <c r="B5770">
        <v>5928.41162109375</v>
      </c>
      <c r="C5770">
        <v>1.5324000120162964</v>
      </c>
      <c r="D5770">
        <v>1.5324000120162964</v>
      </c>
      <c r="E5770">
        <v>57.291146205302937</v>
      </c>
    </row>
    <row r="5771" spans="1:5" x14ac:dyDescent="0.3">
      <c r="A5771">
        <v>159.08000000007451</v>
      </c>
      <c r="B5771">
        <v>5929.5654296875</v>
      </c>
      <c r="C5771">
        <v>1.5329999923706055</v>
      </c>
      <c r="D5771">
        <v>1.5329999923706055</v>
      </c>
      <c r="E5771">
        <v>57.29199974381612</v>
      </c>
    </row>
    <row r="5772" spans="1:5" x14ac:dyDescent="0.3">
      <c r="A5772">
        <v>159.15000000002328</v>
      </c>
      <c r="B5772">
        <v>5930.6591796875</v>
      </c>
      <c r="C5772">
        <v>1.5335999727249146</v>
      </c>
      <c r="D5772">
        <v>1.5335999727249146</v>
      </c>
      <c r="E5772">
        <v>57.293139384624226</v>
      </c>
    </row>
    <row r="5773" spans="1:5" x14ac:dyDescent="0.3">
      <c r="A5773">
        <v>159.25</v>
      </c>
      <c r="B5773">
        <v>5931.4775390625</v>
      </c>
      <c r="C5773">
        <v>1.5341999530792236</v>
      </c>
      <c r="D5773">
        <v>1.5341999530792236</v>
      </c>
      <c r="E5773">
        <v>57.294805453654988</v>
      </c>
    </row>
    <row r="5774" spans="1:5" x14ac:dyDescent="0.3">
      <c r="A5774">
        <v>159.35000000009313</v>
      </c>
      <c r="B5774">
        <v>5931.6044921875</v>
      </c>
      <c r="C5774">
        <v>1.5348000526428223</v>
      </c>
      <c r="D5774">
        <v>1.5348000526428223</v>
      </c>
      <c r="E5774">
        <v>57.296478198405964</v>
      </c>
    </row>
    <row r="5775" spans="1:5" x14ac:dyDescent="0.3">
      <c r="A5775">
        <v>159.43000000005122</v>
      </c>
      <c r="B5775">
        <v>5930.44091796875</v>
      </c>
      <c r="C5775">
        <v>1.5354000329971313</v>
      </c>
      <c r="D5775">
        <v>1.5354000329971313</v>
      </c>
      <c r="E5775">
        <v>57.297782824870808</v>
      </c>
    </row>
    <row r="5776" spans="1:5" x14ac:dyDescent="0.3">
      <c r="A5776">
        <v>159.5</v>
      </c>
      <c r="B5776">
        <v>5929.20751953125</v>
      </c>
      <c r="C5776">
        <v>1.5360000133514404</v>
      </c>
      <c r="D5776">
        <v>1.5360000133514404</v>
      </c>
      <c r="E5776">
        <v>57.298964427348835</v>
      </c>
    </row>
    <row r="5777" spans="1:5" x14ac:dyDescent="0.3">
      <c r="A5777">
        <v>159.55000000004657</v>
      </c>
      <c r="B5777">
        <v>5927.81591796875</v>
      </c>
      <c r="C5777">
        <v>1.5365999937057495</v>
      </c>
      <c r="D5777">
        <v>1.5365999937057495</v>
      </c>
      <c r="E5777">
        <v>57.299809382793171</v>
      </c>
    </row>
    <row r="5778" spans="1:5" x14ac:dyDescent="0.3">
      <c r="A5778">
        <v>159.58000000007451</v>
      </c>
      <c r="B5778">
        <v>5926.52099609375</v>
      </c>
      <c r="C5778">
        <v>1.5365999937057495</v>
      </c>
      <c r="D5778">
        <v>1.5365999937057495</v>
      </c>
      <c r="E5778">
        <v>57.300310061809284</v>
      </c>
    </row>
    <row r="5779" spans="1:5" x14ac:dyDescent="0.3">
      <c r="A5779">
        <v>159.61000000010245</v>
      </c>
      <c r="B5779">
        <v>5924.96044921875</v>
      </c>
      <c r="C5779">
        <v>1.5371999740600586</v>
      </c>
      <c r="D5779">
        <v>1.5371999740600586</v>
      </c>
      <c r="E5779">
        <v>57.300793574687702</v>
      </c>
    </row>
    <row r="5780" spans="1:5" x14ac:dyDescent="0.3">
      <c r="A5780">
        <v>159.64000000001397</v>
      </c>
      <c r="B5780">
        <v>5923.53076171875</v>
      </c>
      <c r="C5780">
        <v>1.5371999740600586</v>
      </c>
      <c r="D5780">
        <v>1.5371999740600586</v>
      </c>
      <c r="E5780">
        <v>57.301294253703816</v>
      </c>
    </row>
    <row r="5781" spans="1:5" x14ac:dyDescent="0.3">
      <c r="A5781">
        <v>159.6600000000326</v>
      </c>
      <c r="B5781">
        <v>5922.32763671875</v>
      </c>
      <c r="C5781">
        <v>1.5377999544143677</v>
      </c>
      <c r="D5781">
        <v>1.5377999544143677</v>
      </c>
      <c r="E5781">
        <v>57.301613734599812</v>
      </c>
    </row>
    <row r="5782" spans="1:5" x14ac:dyDescent="0.3">
      <c r="A5782">
        <v>159.68000000005122</v>
      </c>
      <c r="B5782">
        <v>5920.82763671875</v>
      </c>
      <c r="C5782">
        <v>1.5377999544143677</v>
      </c>
      <c r="D5782">
        <v>1.5377999544143677</v>
      </c>
      <c r="E5782">
        <v>57.301958964702351</v>
      </c>
    </row>
    <row r="5783" spans="1:5" x14ac:dyDescent="0.3">
      <c r="A5783">
        <v>159.70000000006985</v>
      </c>
      <c r="B5783">
        <v>5919.16748046875</v>
      </c>
      <c r="C5783">
        <v>1.5383988618850708</v>
      </c>
      <c r="D5783">
        <v>1.5383988618850708</v>
      </c>
      <c r="E5783">
        <v>57.302303241130573</v>
      </c>
    </row>
    <row r="5784" spans="1:5" x14ac:dyDescent="0.3">
      <c r="A5784">
        <v>159.72000000008848</v>
      </c>
      <c r="B5784">
        <v>5917.00341796875</v>
      </c>
      <c r="C5784">
        <v>1.5389989614486694</v>
      </c>
      <c r="D5784">
        <v>1.5389989614486694</v>
      </c>
      <c r="E5784">
        <v>57.302647517558796</v>
      </c>
    </row>
    <row r="5785" spans="1:5" x14ac:dyDescent="0.3">
      <c r="A5785">
        <v>159.73000000009779</v>
      </c>
      <c r="B5785">
        <v>5915.69873046875</v>
      </c>
      <c r="C5785">
        <v>1.5390000343322754</v>
      </c>
      <c r="D5785">
        <v>1.5390000343322754</v>
      </c>
      <c r="E5785">
        <v>57.302820132610066</v>
      </c>
    </row>
    <row r="5786" spans="1:5" x14ac:dyDescent="0.3">
      <c r="A5786">
        <v>159.7400000001071</v>
      </c>
      <c r="B5786">
        <v>5914.08154296875</v>
      </c>
      <c r="C5786">
        <v>1.5390000343322754</v>
      </c>
      <c r="D5786">
        <v>1.5390000343322754</v>
      </c>
      <c r="E5786">
        <v>57.302991793987019</v>
      </c>
    </row>
    <row r="5787" spans="1:5" x14ac:dyDescent="0.3">
      <c r="A5787">
        <v>159.75</v>
      </c>
      <c r="B5787">
        <v>5912.53466796875</v>
      </c>
      <c r="C5787">
        <v>1.5390000343322754</v>
      </c>
      <c r="D5787">
        <v>1.5390000343322754</v>
      </c>
      <c r="E5787">
        <v>57.303156779643757</v>
      </c>
    </row>
    <row r="5788" spans="1:5" x14ac:dyDescent="0.3">
      <c r="A5788">
        <v>159.76000000000931</v>
      </c>
      <c r="B5788">
        <v>5910.76123046875</v>
      </c>
      <c r="C5788">
        <v>1.5390000343322754</v>
      </c>
      <c r="D5788">
        <v>1.5390000343322754</v>
      </c>
      <c r="E5788">
        <v>57.303320811626179</v>
      </c>
    </row>
    <row r="5789" spans="1:5" x14ac:dyDescent="0.3">
      <c r="A5789">
        <v>159.77000000001863</v>
      </c>
      <c r="B5789">
        <v>5909.05810546875</v>
      </c>
      <c r="C5789">
        <v>1.5395989418029785</v>
      </c>
      <c r="D5789">
        <v>1.5395989418029785</v>
      </c>
      <c r="E5789">
        <v>57.303484843608601</v>
      </c>
    </row>
    <row r="5790" spans="1:5" x14ac:dyDescent="0.3">
      <c r="A5790">
        <v>159.78000000002794</v>
      </c>
      <c r="B5790">
        <v>5907.07373046875</v>
      </c>
      <c r="C5790">
        <v>1.5396000146865845</v>
      </c>
      <c r="D5790">
        <v>1.5396000146865845</v>
      </c>
      <c r="E5790">
        <v>57.303648875591023</v>
      </c>
    </row>
    <row r="5791" spans="1:5" x14ac:dyDescent="0.3">
      <c r="A5791">
        <v>159.79000000003725</v>
      </c>
      <c r="B5791">
        <v>5905.08154296875</v>
      </c>
      <c r="C5791">
        <v>1.5401989221572876</v>
      </c>
      <c r="D5791">
        <v>1.5401989221572876</v>
      </c>
      <c r="E5791">
        <v>57.303820536967976</v>
      </c>
    </row>
    <row r="5792" spans="1:5" x14ac:dyDescent="0.3">
      <c r="A5792">
        <v>159.80000000004657</v>
      </c>
      <c r="B5792">
        <v>5903.08154296875</v>
      </c>
      <c r="C5792">
        <v>1.5401999950408936</v>
      </c>
      <c r="D5792">
        <v>1.5401999950408936</v>
      </c>
      <c r="E5792">
        <v>57.303984568950398</v>
      </c>
    </row>
    <row r="5793" spans="1:5" x14ac:dyDescent="0.3">
      <c r="A5793">
        <v>159.81000000005588</v>
      </c>
      <c r="B5793">
        <v>5901.03466796875</v>
      </c>
      <c r="C5793">
        <v>1.5401999950408936</v>
      </c>
      <c r="D5793">
        <v>1.5401999950408936</v>
      </c>
      <c r="E5793">
        <v>57.304140971538288</v>
      </c>
    </row>
    <row r="5794" spans="1:5" x14ac:dyDescent="0.3">
      <c r="A5794">
        <v>159.82000000006519</v>
      </c>
      <c r="B5794">
        <v>5899.19091796875</v>
      </c>
      <c r="C5794">
        <v>1.5401999950408936</v>
      </c>
      <c r="D5794">
        <v>1.5401999950408936</v>
      </c>
      <c r="E5794">
        <v>57.30430500352071</v>
      </c>
    </row>
    <row r="5795" spans="1:5" x14ac:dyDescent="0.3">
      <c r="A5795">
        <v>159.83000000007451</v>
      </c>
      <c r="B5795">
        <v>5897.30810546875</v>
      </c>
      <c r="C5795">
        <v>1.5407989025115967</v>
      </c>
      <c r="D5795">
        <v>1.5407989025115967</v>
      </c>
      <c r="E5795">
        <v>57.304460452434284</v>
      </c>
    </row>
    <row r="5796" spans="1:5" x14ac:dyDescent="0.3">
      <c r="A5796">
        <v>159.84000000008382</v>
      </c>
      <c r="B5796">
        <v>5895.63623046875</v>
      </c>
      <c r="C5796">
        <v>1.5413978099822998</v>
      </c>
      <c r="D5796">
        <v>1.5413978099822998</v>
      </c>
      <c r="E5796">
        <v>57.304624484416706</v>
      </c>
    </row>
    <row r="5797" spans="1:5" x14ac:dyDescent="0.3">
      <c r="A5797">
        <v>159.85000000009313</v>
      </c>
      <c r="B5797">
        <v>5894.02685546875</v>
      </c>
      <c r="C5797">
        <v>1.5413999557495117</v>
      </c>
      <c r="D5797">
        <v>1.5413999557495117</v>
      </c>
      <c r="E5797">
        <v>57.304780887004597</v>
      </c>
    </row>
    <row r="5798" spans="1:5" x14ac:dyDescent="0.3">
      <c r="A5798">
        <v>159.86000000010245</v>
      </c>
      <c r="B5798">
        <v>5892.49560546875</v>
      </c>
      <c r="C5798">
        <v>1.5413999557495117</v>
      </c>
      <c r="D5798">
        <v>1.5413999557495117</v>
      </c>
      <c r="E5798">
        <v>57.30495254838155</v>
      </c>
    </row>
    <row r="5799" spans="1:5" x14ac:dyDescent="0.3">
      <c r="A5799">
        <v>159.86999999999534</v>
      </c>
      <c r="B5799">
        <v>5891.00341796875</v>
      </c>
      <c r="C5799">
        <v>1.5413999557495117</v>
      </c>
      <c r="D5799">
        <v>1.5413999557495117</v>
      </c>
      <c r="E5799">
        <v>57.305116580363972</v>
      </c>
    </row>
    <row r="5800" spans="1:5" x14ac:dyDescent="0.3">
      <c r="A5800">
        <v>159.88000000000466</v>
      </c>
      <c r="B5800">
        <v>5889.84716796875</v>
      </c>
      <c r="C5800">
        <v>1.5419988632202148</v>
      </c>
      <c r="D5800">
        <v>1.5419988632202148</v>
      </c>
      <c r="E5800">
        <v>57.305272982951863</v>
      </c>
    </row>
    <row r="5801" spans="1:5" x14ac:dyDescent="0.3">
      <c r="A5801">
        <v>159.89000000001397</v>
      </c>
      <c r="B5801">
        <v>5888.73779296875</v>
      </c>
      <c r="C5801">
        <v>1.542597770690918</v>
      </c>
      <c r="D5801">
        <v>1.542597770690918</v>
      </c>
      <c r="E5801">
        <v>57.305445598003132</v>
      </c>
    </row>
    <row r="5802" spans="1:5" x14ac:dyDescent="0.3">
      <c r="A5802">
        <v>159.9100000000326</v>
      </c>
      <c r="B5802">
        <v>5887.06982421875</v>
      </c>
      <c r="C5802">
        <v>1.542597770690918</v>
      </c>
      <c r="D5802">
        <v>1.542597770690918</v>
      </c>
      <c r="E5802">
        <v>57.305781291362507</v>
      </c>
    </row>
    <row r="5803" spans="1:5" x14ac:dyDescent="0.3">
      <c r="A5803">
        <v>159.93000000005122</v>
      </c>
      <c r="B5803">
        <v>5885.74951171875</v>
      </c>
      <c r="C5803">
        <v>1.5426000356674194</v>
      </c>
      <c r="D5803">
        <v>1.5426000356674194</v>
      </c>
      <c r="E5803">
        <v>57.306134150859577</v>
      </c>
    </row>
    <row r="5804" spans="1:5" x14ac:dyDescent="0.3">
      <c r="A5804">
        <v>160.03000000002794</v>
      </c>
      <c r="B5804">
        <v>5885.6416015625</v>
      </c>
      <c r="C5804">
        <v>1.5443989038467407</v>
      </c>
      <c r="D5804">
        <v>1.5443989038467407</v>
      </c>
      <c r="E5804">
        <v>57.307799266216023</v>
      </c>
    </row>
    <row r="5805" spans="1:5" x14ac:dyDescent="0.3">
      <c r="A5805">
        <v>160.06000000005588</v>
      </c>
      <c r="B5805">
        <v>5886.73046875</v>
      </c>
      <c r="C5805">
        <v>1.5443999767303467</v>
      </c>
      <c r="D5805">
        <v>1.5443999767303467</v>
      </c>
      <c r="E5805">
        <v>57.308283732768757</v>
      </c>
    </row>
    <row r="5806" spans="1:5" x14ac:dyDescent="0.3">
      <c r="A5806">
        <v>160.09000000008382</v>
      </c>
      <c r="B5806">
        <v>5887.978515625</v>
      </c>
      <c r="C5806">
        <v>1.5449988842010498</v>
      </c>
      <c r="D5806">
        <v>1.5449988842010498</v>
      </c>
      <c r="E5806">
        <v>57.30878441178487</v>
      </c>
    </row>
    <row r="5807" spans="1:5" x14ac:dyDescent="0.3">
      <c r="A5807">
        <v>160.11000000010245</v>
      </c>
      <c r="B5807">
        <v>5889.458984375</v>
      </c>
      <c r="C5807">
        <v>1.5449999570846558</v>
      </c>
      <c r="D5807">
        <v>1.5449999570846558</v>
      </c>
      <c r="E5807">
        <v>57.309120105144245</v>
      </c>
    </row>
    <row r="5808" spans="1:5" x14ac:dyDescent="0.3">
      <c r="A5808">
        <v>160.13000000000466</v>
      </c>
      <c r="B5808">
        <v>5890.587890625</v>
      </c>
      <c r="C5808">
        <v>1.5449999570846558</v>
      </c>
      <c r="D5808">
        <v>1.5449999570846558</v>
      </c>
      <c r="E5808">
        <v>57.309465335246784</v>
      </c>
    </row>
    <row r="5809" spans="1:5" x14ac:dyDescent="0.3">
      <c r="A5809">
        <v>160.15000000002328</v>
      </c>
      <c r="B5809">
        <v>5891.775390625</v>
      </c>
      <c r="C5809">
        <v>1.5455988645553589</v>
      </c>
      <c r="D5809">
        <v>1.5455988645553589</v>
      </c>
      <c r="E5809">
        <v>57.309801028606159</v>
      </c>
    </row>
    <row r="5810" spans="1:5" x14ac:dyDescent="0.3">
      <c r="A5810">
        <v>160.17000000004191</v>
      </c>
      <c r="B5810">
        <v>5892.994140625</v>
      </c>
      <c r="C5810">
        <v>1.5456000566482544</v>
      </c>
      <c r="D5810">
        <v>1.5456000566482544</v>
      </c>
      <c r="E5810">
        <v>57.310146258708698</v>
      </c>
    </row>
    <row r="5811" spans="1:5" x14ac:dyDescent="0.3">
      <c r="A5811">
        <v>160.19000000006054</v>
      </c>
      <c r="B5811">
        <v>5894.396484375</v>
      </c>
      <c r="C5811">
        <v>1.5461989641189575</v>
      </c>
      <c r="D5811">
        <v>1.5461989641189575</v>
      </c>
      <c r="E5811">
        <v>57.310465739604695</v>
      </c>
    </row>
    <row r="5812" spans="1:5" x14ac:dyDescent="0.3">
      <c r="A5812">
        <v>160.21000000007916</v>
      </c>
      <c r="B5812">
        <v>5895.509765625</v>
      </c>
      <c r="C5812">
        <v>1.5462000370025635</v>
      </c>
      <c r="D5812">
        <v>1.5462000370025635</v>
      </c>
      <c r="E5812">
        <v>57.310810016032917</v>
      </c>
    </row>
    <row r="5813" spans="1:5" x14ac:dyDescent="0.3">
      <c r="A5813">
        <v>160.23000000009779</v>
      </c>
      <c r="B5813">
        <v>5896.849609375</v>
      </c>
      <c r="C5813">
        <v>1.5462000370025635</v>
      </c>
      <c r="D5813">
        <v>1.5462000370025635</v>
      </c>
      <c r="E5813">
        <v>57.311146663066609</v>
      </c>
    </row>
    <row r="5814" spans="1:5" x14ac:dyDescent="0.3">
      <c r="A5814">
        <v>160.25</v>
      </c>
      <c r="B5814">
        <v>5898.302734375</v>
      </c>
      <c r="C5814">
        <v>1.5468000173568726</v>
      </c>
      <c r="D5814">
        <v>1.5468000173568726</v>
      </c>
      <c r="E5814">
        <v>57.311458514568073</v>
      </c>
    </row>
    <row r="5815" spans="1:5" x14ac:dyDescent="0.3">
      <c r="A5815">
        <v>160.27000000001863</v>
      </c>
      <c r="B5815">
        <v>5899.666015625</v>
      </c>
      <c r="C5815">
        <v>1.5468000173568726</v>
      </c>
      <c r="D5815">
        <v>1.5468000173568726</v>
      </c>
      <c r="E5815">
        <v>57.311795161601765</v>
      </c>
    </row>
    <row r="5816" spans="1:5" x14ac:dyDescent="0.3">
      <c r="A5816">
        <v>160.29000000003725</v>
      </c>
      <c r="B5816">
        <v>5900.947265625</v>
      </c>
      <c r="C5816">
        <v>1.5468000173568726</v>
      </c>
      <c r="D5816">
        <v>1.5468000173568726</v>
      </c>
      <c r="E5816">
        <v>57.312114642497761</v>
      </c>
    </row>
    <row r="5817" spans="1:5" x14ac:dyDescent="0.3">
      <c r="A5817">
        <v>160.31000000005588</v>
      </c>
      <c r="B5817">
        <v>5902.271484375</v>
      </c>
      <c r="C5817">
        <v>1.5468000173568726</v>
      </c>
      <c r="D5817">
        <v>1.5468000173568726</v>
      </c>
      <c r="E5817">
        <v>57.312442706462605</v>
      </c>
    </row>
    <row r="5818" spans="1:5" x14ac:dyDescent="0.3">
      <c r="A5818">
        <v>160.33000000007451</v>
      </c>
      <c r="B5818">
        <v>5903.509765625</v>
      </c>
      <c r="C5818">
        <v>1.5473989248275757</v>
      </c>
      <c r="D5818">
        <v>1.5473989248275757</v>
      </c>
      <c r="E5818">
        <v>57.31275455796407</v>
      </c>
    </row>
    <row r="5819" spans="1:5" x14ac:dyDescent="0.3">
      <c r="A5819">
        <v>160.35000000009313</v>
      </c>
      <c r="B5819">
        <v>5904.904296875</v>
      </c>
      <c r="C5819">
        <v>1.5473999977111816</v>
      </c>
      <c r="D5819">
        <v>1.5473999977111816</v>
      </c>
      <c r="E5819">
        <v>57.313098834392292</v>
      </c>
    </row>
    <row r="5820" spans="1:5" x14ac:dyDescent="0.3">
      <c r="A5820">
        <v>160.36999999999534</v>
      </c>
      <c r="B5820">
        <v>5906.396484375</v>
      </c>
      <c r="C5820">
        <v>1.5473999977111816</v>
      </c>
      <c r="D5820">
        <v>1.5473999977111816</v>
      </c>
      <c r="E5820">
        <v>57.313435481425984</v>
      </c>
    </row>
    <row r="5821" spans="1:5" x14ac:dyDescent="0.3">
      <c r="A5821">
        <v>160.39000000001397</v>
      </c>
      <c r="B5821">
        <v>5907.923828125</v>
      </c>
      <c r="C5821">
        <v>1.5473999977111816</v>
      </c>
      <c r="D5821">
        <v>1.5473999977111816</v>
      </c>
      <c r="E5821">
        <v>57.313772128459675</v>
      </c>
    </row>
    <row r="5822" spans="1:5" x14ac:dyDescent="0.3">
      <c r="A5822">
        <v>160.4100000000326</v>
      </c>
      <c r="B5822">
        <v>5909.490234375</v>
      </c>
      <c r="C5822">
        <v>1.5479999780654907</v>
      </c>
      <c r="D5822">
        <v>1.5479999780654907</v>
      </c>
      <c r="E5822">
        <v>57.314116404887898</v>
      </c>
    </row>
    <row r="5823" spans="1:5" x14ac:dyDescent="0.3">
      <c r="A5823">
        <v>160.43000000005122</v>
      </c>
      <c r="B5823">
        <v>5911.212890625</v>
      </c>
      <c r="C5823">
        <v>1.5479999780654907</v>
      </c>
      <c r="D5823">
        <v>1.5479999780654907</v>
      </c>
      <c r="E5823">
        <v>57.314469264384968</v>
      </c>
    </row>
    <row r="5824" spans="1:5" x14ac:dyDescent="0.3">
      <c r="A5824">
        <v>160.45000000006985</v>
      </c>
      <c r="B5824">
        <v>5912.564453125</v>
      </c>
      <c r="C5824">
        <v>1.5479999780654907</v>
      </c>
      <c r="D5824">
        <v>1.5479999780654907</v>
      </c>
      <c r="E5824">
        <v>57.314788745280964</v>
      </c>
    </row>
    <row r="5825" spans="1:5" x14ac:dyDescent="0.3">
      <c r="A5825">
        <v>160.47000000008848</v>
      </c>
      <c r="B5825">
        <v>5913.943359375</v>
      </c>
      <c r="C5825">
        <v>1.5479999780654907</v>
      </c>
      <c r="D5825">
        <v>1.5479999780654907</v>
      </c>
      <c r="E5825">
        <v>57.315125392314656</v>
      </c>
    </row>
    <row r="5826" spans="1:5" x14ac:dyDescent="0.3">
      <c r="A5826">
        <v>160.4900000001071</v>
      </c>
      <c r="B5826">
        <v>5915.451171875</v>
      </c>
      <c r="C5826">
        <v>1.5485988855361938</v>
      </c>
      <c r="D5826">
        <v>1.5485988855361938</v>
      </c>
      <c r="E5826">
        <v>57.315445826884968</v>
      </c>
    </row>
    <row r="5827" spans="1:5" x14ac:dyDescent="0.3">
      <c r="A5827">
        <v>160.51000000000931</v>
      </c>
      <c r="B5827">
        <v>5916.62109375</v>
      </c>
      <c r="C5827">
        <v>1.5485999584197998</v>
      </c>
      <c r="D5827">
        <v>1.5485999584197998</v>
      </c>
      <c r="E5827">
        <v>57.315773890849812</v>
      </c>
    </row>
    <row r="5828" spans="1:5" x14ac:dyDescent="0.3">
      <c r="A5828">
        <v>160.53000000002794</v>
      </c>
      <c r="B5828">
        <v>5917.765625</v>
      </c>
      <c r="C5828">
        <v>1.5491988658905029</v>
      </c>
      <c r="D5828">
        <v>1.5491988658905029</v>
      </c>
      <c r="E5828">
        <v>57.316101954814656</v>
      </c>
    </row>
    <row r="5829" spans="1:5" x14ac:dyDescent="0.3">
      <c r="A5829">
        <v>160.55000000004657</v>
      </c>
      <c r="B5829">
        <v>5919.0390625</v>
      </c>
      <c r="C5829">
        <v>1.5492000579833984</v>
      </c>
      <c r="D5829">
        <v>1.5492000579833984</v>
      </c>
      <c r="E5829">
        <v>57.316430018779499</v>
      </c>
    </row>
    <row r="5830" spans="1:5" x14ac:dyDescent="0.3">
      <c r="A5830">
        <v>160.57000000006519</v>
      </c>
      <c r="B5830">
        <v>5920.36328125</v>
      </c>
      <c r="C5830">
        <v>1.5492000579833984</v>
      </c>
      <c r="D5830">
        <v>1.5492000579833984</v>
      </c>
      <c r="E5830">
        <v>57.316765712138874</v>
      </c>
    </row>
    <row r="5831" spans="1:5" x14ac:dyDescent="0.3">
      <c r="A5831">
        <v>160.59000000008382</v>
      </c>
      <c r="B5831">
        <v>5921.50390625</v>
      </c>
      <c r="C5831">
        <v>1.5492000579833984</v>
      </c>
      <c r="D5831">
        <v>1.5492000579833984</v>
      </c>
      <c r="E5831">
        <v>57.317102359172566</v>
      </c>
    </row>
    <row r="5832" spans="1:5" x14ac:dyDescent="0.3">
      <c r="A5832">
        <v>160.61000000010245</v>
      </c>
      <c r="B5832">
        <v>5923.03125</v>
      </c>
      <c r="C5832">
        <v>1.5497989654541016</v>
      </c>
      <c r="D5832">
        <v>1.5497989654541016</v>
      </c>
      <c r="E5832">
        <v>57.317446635600788</v>
      </c>
    </row>
    <row r="5833" spans="1:5" x14ac:dyDescent="0.3">
      <c r="A5833">
        <v>160.63000000000466</v>
      </c>
      <c r="B5833">
        <v>5924.55859375</v>
      </c>
      <c r="C5833">
        <v>1.5498000383377075</v>
      </c>
      <c r="D5833">
        <v>1.5498000383377075</v>
      </c>
      <c r="E5833">
        <v>57.317791865703327</v>
      </c>
    </row>
    <row r="5834" spans="1:5" x14ac:dyDescent="0.3">
      <c r="A5834">
        <v>160.65000000002328</v>
      </c>
      <c r="B5834">
        <v>5925.90625</v>
      </c>
      <c r="C5834">
        <v>1.5498000383377075</v>
      </c>
      <c r="D5834">
        <v>1.5498000383377075</v>
      </c>
      <c r="E5834">
        <v>57.318119929668171</v>
      </c>
    </row>
    <row r="5835" spans="1:5" x14ac:dyDescent="0.3">
      <c r="A5835">
        <v>160.67000000004191</v>
      </c>
      <c r="B5835">
        <v>5927.220703125</v>
      </c>
      <c r="C5835">
        <v>1.5498000383377075</v>
      </c>
      <c r="D5835">
        <v>1.5498000383377075</v>
      </c>
      <c r="E5835">
        <v>57.318472789165241</v>
      </c>
    </row>
    <row r="5836" spans="1:5" x14ac:dyDescent="0.3">
      <c r="A5836">
        <v>160.69000000006054</v>
      </c>
      <c r="B5836">
        <v>5928.458984375</v>
      </c>
      <c r="C5836">
        <v>1.5503989458084106</v>
      </c>
      <c r="D5836">
        <v>1.5503989458084106</v>
      </c>
      <c r="E5836">
        <v>57.318808482524616</v>
      </c>
    </row>
    <row r="5837" spans="1:5" x14ac:dyDescent="0.3">
      <c r="A5837">
        <v>160.71000000007916</v>
      </c>
      <c r="B5837">
        <v>5929.669921875</v>
      </c>
      <c r="C5837">
        <v>1.5504000186920166</v>
      </c>
      <c r="D5837">
        <v>1.5504000186920166</v>
      </c>
      <c r="E5837">
        <v>57.319120334026081</v>
      </c>
    </row>
    <row r="5838" spans="1:5" x14ac:dyDescent="0.3">
      <c r="A5838">
        <v>160.7400000001071</v>
      </c>
      <c r="B5838">
        <v>5930.92578125</v>
      </c>
      <c r="C5838">
        <v>1.5509989261627197</v>
      </c>
      <c r="D5838">
        <v>1.5509989261627197</v>
      </c>
      <c r="E5838">
        <v>57.319621013042195</v>
      </c>
    </row>
    <row r="5839" spans="1:5" x14ac:dyDescent="0.3">
      <c r="A5839">
        <v>160.77000000001863</v>
      </c>
      <c r="B5839">
        <v>5932.421875</v>
      </c>
      <c r="C5839">
        <v>1.5509999990463257</v>
      </c>
      <c r="D5839">
        <v>1.5509999990463257</v>
      </c>
      <c r="E5839">
        <v>57.320105479594929</v>
      </c>
    </row>
    <row r="5840" spans="1:5" x14ac:dyDescent="0.3">
      <c r="A5840">
        <v>160.79000000003725</v>
      </c>
      <c r="B5840">
        <v>5933.462890625</v>
      </c>
      <c r="C5840">
        <v>1.5509999990463257</v>
      </c>
      <c r="D5840">
        <v>1.5509999990463257</v>
      </c>
      <c r="E5840">
        <v>57.320424960490925</v>
      </c>
    </row>
    <row r="5841" spans="1:5" x14ac:dyDescent="0.3">
      <c r="A5841">
        <v>160.82000000006519</v>
      </c>
      <c r="B5841">
        <v>5934.841796875</v>
      </c>
      <c r="C5841">
        <v>1.5515989065170288</v>
      </c>
      <c r="D5841">
        <v>1.5515989065170288</v>
      </c>
      <c r="E5841">
        <v>57.320941851970417</v>
      </c>
    </row>
    <row r="5842" spans="1:5" x14ac:dyDescent="0.3">
      <c r="A5842">
        <v>160.84000000008382</v>
      </c>
      <c r="B5842">
        <v>5936.244140625</v>
      </c>
      <c r="C5842">
        <v>1.5515999794006348</v>
      </c>
      <c r="D5842">
        <v>1.5515999794006348</v>
      </c>
      <c r="E5842">
        <v>57.32128612839864</v>
      </c>
    </row>
    <row r="5843" spans="1:5" x14ac:dyDescent="0.3">
      <c r="A5843">
        <v>160.86000000010245</v>
      </c>
      <c r="B5843">
        <v>5937.466796875</v>
      </c>
      <c r="C5843">
        <v>1.5515999794006348</v>
      </c>
      <c r="D5843">
        <v>1.5515999794006348</v>
      </c>
      <c r="E5843">
        <v>57.321631358501179</v>
      </c>
    </row>
    <row r="5844" spans="1:5" x14ac:dyDescent="0.3">
      <c r="A5844">
        <v>160.88000000000466</v>
      </c>
      <c r="B5844">
        <v>5938.474609375</v>
      </c>
      <c r="C5844">
        <v>1.5521988868713379</v>
      </c>
      <c r="D5844">
        <v>1.5521988868713379</v>
      </c>
      <c r="E5844">
        <v>57.321967051860554</v>
      </c>
    </row>
    <row r="5845" spans="1:5" x14ac:dyDescent="0.3">
      <c r="A5845">
        <v>160.9100000000326</v>
      </c>
      <c r="B5845">
        <v>5939.892578125</v>
      </c>
      <c r="C5845">
        <v>1.5521999597549438</v>
      </c>
      <c r="D5845">
        <v>1.5521999597549438</v>
      </c>
      <c r="E5845">
        <v>57.322467730876667</v>
      </c>
    </row>
    <row r="5846" spans="1:5" x14ac:dyDescent="0.3">
      <c r="A5846">
        <v>160.94000000006054</v>
      </c>
      <c r="B5846">
        <v>5940.978515625</v>
      </c>
      <c r="C5846">
        <v>1.5527999401092529</v>
      </c>
      <c r="D5846">
        <v>1.5527999401092529</v>
      </c>
      <c r="E5846">
        <v>57.322959826823933</v>
      </c>
    </row>
    <row r="5847" spans="1:5" x14ac:dyDescent="0.3">
      <c r="A5847">
        <v>160.98000000009779</v>
      </c>
      <c r="B5847">
        <v>5942.328125</v>
      </c>
      <c r="C5847">
        <v>1.5533989667892456</v>
      </c>
      <c r="D5847">
        <v>1.5533989667892456</v>
      </c>
      <c r="E5847">
        <v>57.323599742290241</v>
      </c>
    </row>
    <row r="5848" spans="1:5" x14ac:dyDescent="0.3">
      <c r="A5848">
        <v>161.01000000000931</v>
      </c>
      <c r="B5848">
        <v>5943.4609375</v>
      </c>
      <c r="C5848">
        <v>1.5528000593185425</v>
      </c>
      <c r="D5848">
        <v>1.5528000593185425</v>
      </c>
      <c r="E5848">
        <v>57.324100421306355</v>
      </c>
    </row>
    <row r="5849" spans="1:5" x14ac:dyDescent="0.3">
      <c r="A5849">
        <v>161.04000000003725</v>
      </c>
      <c r="B5849">
        <v>5944.72265625</v>
      </c>
      <c r="C5849">
        <v>1.5534000396728516</v>
      </c>
      <c r="D5849">
        <v>1.5534000396728516</v>
      </c>
      <c r="E5849">
        <v>57.324617312785847</v>
      </c>
    </row>
    <row r="5850" spans="1:5" x14ac:dyDescent="0.3">
      <c r="A5850">
        <v>161.07000000006519</v>
      </c>
      <c r="B5850">
        <v>5946.01953125</v>
      </c>
      <c r="C5850">
        <v>1.5539989471435547</v>
      </c>
      <c r="D5850">
        <v>1.5539989471435547</v>
      </c>
      <c r="E5850">
        <v>57.325125621196491</v>
      </c>
    </row>
    <row r="5851" spans="1:5" x14ac:dyDescent="0.3">
      <c r="A5851">
        <v>161.10000000009313</v>
      </c>
      <c r="B5851">
        <v>5947.1171875</v>
      </c>
      <c r="C5851">
        <v>1.5540000200271606</v>
      </c>
      <c r="D5851">
        <v>1.5540000200271606</v>
      </c>
      <c r="E5851">
        <v>57.325633929607136</v>
      </c>
    </row>
    <row r="5852" spans="1:5" x14ac:dyDescent="0.3">
      <c r="A5852">
        <v>161.15000000002328</v>
      </c>
      <c r="B5852">
        <v>5948.3203125</v>
      </c>
      <c r="C5852">
        <v>1.5546000003814697</v>
      </c>
      <c r="D5852">
        <v>1.5546000003814697</v>
      </c>
      <c r="E5852">
        <v>57.326471255656941</v>
      </c>
    </row>
    <row r="5853" spans="1:5" x14ac:dyDescent="0.3">
      <c r="A5853">
        <v>161.20000000006985</v>
      </c>
      <c r="B5853">
        <v>5949.5283203125</v>
      </c>
      <c r="C5853">
        <v>1.5546000003814697</v>
      </c>
      <c r="D5853">
        <v>1.5546000003814697</v>
      </c>
      <c r="E5853">
        <v>57.327275203105671</v>
      </c>
    </row>
    <row r="5854" spans="1:5" x14ac:dyDescent="0.3">
      <c r="A5854">
        <v>161.2400000001071</v>
      </c>
      <c r="B5854">
        <v>5950.7314453125</v>
      </c>
      <c r="C5854">
        <v>1.5551999807357788</v>
      </c>
      <c r="D5854">
        <v>1.5551999807357788</v>
      </c>
      <c r="E5854">
        <v>57.327939914104206</v>
      </c>
    </row>
    <row r="5855" spans="1:5" x14ac:dyDescent="0.3">
      <c r="A5855">
        <v>161.29000000003725</v>
      </c>
      <c r="B5855">
        <v>5952.013671875</v>
      </c>
      <c r="C5855">
        <v>1.5557999610900879</v>
      </c>
      <c r="D5855">
        <v>1.5557999610900879</v>
      </c>
      <c r="E5855">
        <v>57.328776286479695</v>
      </c>
    </row>
    <row r="5856" spans="1:5" x14ac:dyDescent="0.3">
      <c r="A5856">
        <v>161.33000000007451</v>
      </c>
      <c r="B5856">
        <v>5953.1083984375</v>
      </c>
      <c r="C5856">
        <v>1.5557999610900879</v>
      </c>
      <c r="D5856">
        <v>1.5557999610900879</v>
      </c>
      <c r="E5856">
        <v>57.329465793010456</v>
      </c>
    </row>
    <row r="5857" spans="1:5" x14ac:dyDescent="0.3">
      <c r="A5857">
        <v>161.36999999999534</v>
      </c>
      <c r="B5857">
        <v>5954.2080078125</v>
      </c>
      <c r="C5857">
        <v>1.556399941444397</v>
      </c>
      <c r="D5857">
        <v>1.556399941444397</v>
      </c>
      <c r="E5857">
        <v>57.330121920940144</v>
      </c>
    </row>
    <row r="5858" spans="1:5" x14ac:dyDescent="0.3">
      <c r="A5858">
        <v>161.47000000008848</v>
      </c>
      <c r="B5858">
        <v>5954.94384765625</v>
      </c>
      <c r="C5858">
        <v>1.5576000213623047</v>
      </c>
      <c r="D5858">
        <v>1.5576000213623047</v>
      </c>
      <c r="E5858">
        <v>57.331762240764363</v>
      </c>
    </row>
    <row r="5859" spans="1:5" x14ac:dyDescent="0.3">
      <c r="A5859">
        <v>161.54000000003725</v>
      </c>
      <c r="B5859">
        <v>5956.02392578125</v>
      </c>
      <c r="C5859">
        <v>1.5582000017166138</v>
      </c>
      <c r="D5859">
        <v>1.5582000017166138</v>
      </c>
      <c r="E5859">
        <v>57.332960294124348</v>
      </c>
    </row>
    <row r="5860" spans="1:5" x14ac:dyDescent="0.3">
      <c r="A5860">
        <v>161.64000000001397</v>
      </c>
      <c r="B5860">
        <v>5956.232421875</v>
      </c>
      <c r="C5860">
        <v>1.559398889541626</v>
      </c>
      <c r="D5860">
        <v>1.559398889541626</v>
      </c>
      <c r="E5860">
        <v>57.334609197017414</v>
      </c>
    </row>
    <row r="5861" spans="1:5" x14ac:dyDescent="0.3">
      <c r="A5861">
        <v>161.7400000001071</v>
      </c>
      <c r="B5861">
        <v>5956.28564453125</v>
      </c>
      <c r="C5861">
        <v>1.5606000423431396</v>
      </c>
      <c r="D5861">
        <v>1.5606000423431396</v>
      </c>
      <c r="E5861">
        <v>57.33627431237386</v>
      </c>
    </row>
    <row r="5862" spans="1:5" x14ac:dyDescent="0.3">
      <c r="A5862">
        <v>161.84000000008382</v>
      </c>
      <c r="B5862">
        <v>5955.27001953125</v>
      </c>
      <c r="C5862">
        <v>1.5612000226974487</v>
      </c>
      <c r="D5862">
        <v>1.5612000226974487</v>
      </c>
      <c r="E5862">
        <v>57.337948010799153</v>
      </c>
    </row>
    <row r="5863" spans="1:5" x14ac:dyDescent="0.3">
      <c r="A5863">
        <v>161.89000000001397</v>
      </c>
      <c r="B5863">
        <v>5954.20263671875</v>
      </c>
      <c r="C5863">
        <v>1.5618000030517578</v>
      </c>
      <c r="D5863">
        <v>1.5618000030517578</v>
      </c>
      <c r="E5863">
        <v>57.338768170711262</v>
      </c>
    </row>
    <row r="5864" spans="1:5" x14ac:dyDescent="0.3">
      <c r="A5864">
        <v>161.94000000006054</v>
      </c>
      <c r="B5864">
        <v>5953.01611328125</v>
      </c>
      <c r="C5864">
        <v>1.5623999834060669</v>
      </c>
      <c r="D5864">
        <v>1.5623999834060669</v>
      </c>
      <c r="E5864">
        <v>57.339613126155598</v>
      </c>
    </row>
    <row r="5865" spans="1:5" x14ac:dyDescent="0.3">
      <c r="A5865">
        <v>161.97000000008848</v>
      </c>
      <c r="B5865">
        <v>5951.59619140625</v>
      </c>
      <c r="C5865">
        <v>1.562999963760376</v>
      </c>
      <c r="D5865">
        <v>1.562999963760376</v>
      </c>
      <c r="E5865">
        <v>57.340122388240559</v>
      </c>
    </row>
    <row r="5866" spans="1:5" x14ac:dyDescent="0.3">
      <c r="A5866">
        <v>161.9900000001071</v>
      </c>
      <c r="B5866">
        <v>5950.42822265625</v>
      </c>
      <c r="C5866">
        <v>1.562999963760376</v>
      </c>
      <c r="D5866">
        <v>1.562999963760376</v>
      </c>
      <c r="E5866">
        <v>57.340466664668782</v>
      </c>
    </row>
    <row r="5867" spans="1:5" x14ac:dyDescent="0.3">
      <c r="A5867">
        <v>162.01000000000931</v>
      </c>
      <c r="B5867">
        <v>5948.63134765625</v>
      </c>
      <c r="C5867">
        <v>1.5635988712310791</v>
      </c>
      <c r="D5867">
        <v>1.5635988712310791</v>
      </c>
      <c r="E5867">
        <v>57.340794728633625</v>
      </c>
    </row>
    <row r="5868" spans="1:5" x14ac:dyDescent="0.3">
      <c r="A5868">
        <v>162.02000000001863</v>
      </c>
      <c r="B5868">
        <v>5947.47509765625</v>
      </c>
      <c r="C5868">
        <v>1.5635999441146851</v>
      </c>
      <c r="D5868">
        <v>1.5635999441146851</v>
      </c>
      <c r="E5868">
        <v>57.340967343684895</v>
      </c>
    </row>
    <row r="5869" spans="1:5" x14ac:dyDescent="0.3">
      <c r="A5869">
        <v>162.03000000002794</v>
      </c>
      <c r="B5869">
        <v>5946.17822265625</v>
      </c>
      <c r="C5869">
        <v>1.5635999441146851</v>
      </c>
      <c r="D5869">
        <v>1.5635999441146851</v>
      </c>
      <c r="E5869">
        <v>57.341139005061848</v>
      </c>
    </row>
    <row r="5870" spans="1:5" x14ac:dyDescent="0.3">
      <c r="A5870">
        <v>162.04000000003725</v>
      </c>
      <c r="B5870">
        <v>5944.57666015625</v>
      </c>
      <c r="C5870">
        <v>1.5635999441146851</v>
      </c>
      <c r="D5870">
        <v>1.5635999441146851</v>
      </c>
      <c r="E5870">
        <v>57.341295407649739</v>
      </c>
    </row>
    <row r="5871" spans="1:5" x14ac:dyDescent="0.3">
      <c r="A5871">
        <v>162.05000000004657</v>
      </c>
      <c r="B5871">
        <v>5942.63134765625</v>
      </c>
      <c r="C5871">
        <v>1.5635999441146851</v>
      </c>
      <c r="D5871">
        <v>1.5635999441146851</v>
      </c>
      <c r="E5871">
        <v>57.341467069026692</v>
      </c>
    </row>
    <row r="5872" spans="1:5" x14ac:dyDescent="0.3">
      <c r="A5872">
        <v>162.06000000005588</v>
      </c>
      <c r="B5872">
        <v>5940.20947265625</v>
      </c>
      <c r="C5872">
        <v>1.5635999441146851</v>
      </c>
      <c r="D5872">
        <v>1.5635999441146851</v>
      </c>
      <c r="E5872">
        <v>57.341631101009114</v>
      </c>
    </row>
    <row r="5873" spans="1:5" x14ac:dyDescent="0.3">
      <c r="A5873">
        <v>162.07000000006519</v>
      </c>
      <c r="B5873">
        <v>5937.22509765625</v>
      </c>
      <c r="C5873">
        <v>1.5641988515853882</v>
      </c>
      <c r="D5873">
        <v>1.5641988515853882</v>
      </c>
      <c r="E5873">
        <v>57.341795132991535</v>
      </c>
    </row>
    <row r="5874" spans="1:5" x14ac:dyDescent="0.3">
      <c r="A5874">
        <v>162.08000000007451</v>
      </c>
      <c r="B5874">
        <v>5933.72509765625</v>
      </c>
      <c r="C5874">
        <v>1.5642000436782837</v>
      </c>
      <c r="D5874">
        <v>1.5642000436782837</v>
      </c>
      <c r="E5874">
        <v>57.341959164973957</v>
      </c>
    </row>
    <row r="5875" spans="1:5" x14ac:dyDescent="0.3">
      <c r="A5875">
        <v>162.09000000008382</v>
      </c>
      <c r="B5875">
        <v>5929.41259765625</v>
      </c>
      <c r="C5875">
        <v>1.5642000436782837</v>
      </c>
      <c r="D5875">
        <v>1.5642000436782837</v>
      </c>
      <c r="E5875">
        <v>57.342115567561848</v>
      </c>
    </row>
    <row r="5876" spans="1:5" x14ac:dyDescent="0.3">
      <c r="A5876">
        <v>162.10000000009313</v>
      </c>
      <c r="B5876">
        <v>5924.50634765625</v>
      </c>
      <c r="C5876">
        <v>1.5642000436782837</v>
      </c>
      <c r="D5876">
        <v>1.5642000436782837</v>
      </c>
      <c r="E5876">
        <v>57.34227959954427</v>
      </c>
    </row>
    <row r="5877" spans="1:5" x14ac:dyDescent="0.3">
      <c r="A5877">
        <v>162.11000000010245</v>
      </c>
      <c r="B5877">
        <v>5919.35009765625</v>
      </c>
      <c r="C5877">
        <v>1.5642000436782837</v>
      </c>
      <c r="D5877">
        <v>1.5642000436782837</v>
      </c>
      <c r="E5877">
        <v>57.342452214595539</v>
      </c>
    </row>
    <row r="5878" spans="1:5" x14ac:dyDescent="0.3">
      <c r="A5878">
        <v>162.11999999999534</v>
      </c>
      <c r="B5878">
        <v>5913.81884765625</v>
      </c>
      <c r="C5878">
        <v>1.5642000436782837</v>
      </c>
      <c r="D5878">
        <v>1.5642000436782837</v>
      </c>
      <c r="E5878">
        <v>57.342616246577961</v>
      </c>
    </row>
    <row r="5879" spans="1:5" x14ac:dyDescent="0.3">
      <c r="A5879">
        <v>162.13000000000466</v>
      </c>
      <c r="B5879">
        <v>5907.78759765625</v>
      </c>
      <c r="C5879">
        <v>1.5642000436782837</v>
      </c>
      <c r="D5879">
        <v>1.5642000436782837</v>
      </c>
      <c r="E5879">
        <v>57.342763112422688</v>
      </c>
    </row>
    <row r="5880" spans="1:5" x14ac:dyDescent="0.3">
      <c r="A5880">
        <v>162.14000000001397</v>
      </c>
      <c r="B5880">
        <v>5901.69384765625</v>
      </c>
      <c r="C5880">
        <v>1.5642000436782837</v>
      </c>
      <c r="D5880">
        <v>1.5642000436782837</v>
      </c>
      <c r="E5880">
        <v>57.342935727473957</v>
      </c>
    </row>
    <row r="5881" spans="1:5" x14ac:dyDescent="0.3">
      <c r="A5881">
        <v>162.15000000002328</v>
      </c>
      <c r="B5881">
        <v>5895.56884765625</v>
      </c>
      <c r="C5881">
        <v>1.5642000436782837</v>
      </c>
      <c r="D5881">
        <v>1.5642000436782837</v>
      </c>
      <c r="E5881">
        <v>57.343115971919758</v>
      </c>
    </row>
    <row r="5882" spans="1:5" x14ac:dyDescent="0.3">
      <c r="A5882">
        <v>162.1600000000326</v>
      </c>
      <c r="B5882">
        <v>5889.72509765625</v>
      </c>
      <c r="C5882">
        <v>1.5642000436782837</v>
      </c>
      <c r="D5882">
        <v>1.5642000436782837</v>
      </c>
      <c r="E5882">
        <v>57.343297170039875</v>
      </c>
    </row>
    <row r="5883" spans="1:5" x14ac:dyDescent="0.3">
      <c r="A5883">
        <v>162.17000000004191</v>
      </c>
      <c r="B5883">
        <v>5884.50634765625</v>
      </c>
      <c r="C5883">
        <v>1.5642000436782837</v>
      </c>
      <c r="D5883">
        <v>1.5642000436782837</v>
      </c>
      <c r="E5883">
        <v>57.343468831416828</v>
      </c>
    </row>
    <row r="5884" spans="1:5" x14ac:dyDescent="0.3">
      <c r="A5884">
        <v>162.18000000005122</v>
      </c>
      <c r="B5884">
        <v>5879.63134765625</v>
      </c>
      <c r="C5884">
        <v>1.5642000436782837</v>
      </c>
      <c r="D5884">
        <v>1.5642000436782837</v>
      </c>
      <c r="E5884">
        <v>57.34363286339925</v>
      </c>
    </row>
    <row r="5885" spans="1:5" x14ac:dyDescent="0.3">
      <c r="A5885">
        <v>162.19000000006054</v>
      </c>
      <c r="B5885">
        <v>5875.56884765625</v>
      </c>
      <c r="C5885">
        <v>1.5642000436782837</v>
      </c>
      <c r="D5885">
        <v>1.5642000436782837</v>
      </c>
      <c r="E5885">
        <v>57.343789265987141</v>
      </c>
    </row>
    <row r="5886" spans="1:5" x14ac:dyDescent="0.3">
      <c r="A5886">
        <v>162.20000000006985</v>
      </c>
      <c r="B5886">
        <v>5872.14697265625</v>
      </c>
      <c r="C5886">
        <v>1.5642000436782837</v>
      </c>
      <c r="D5886">
        <v>1.5642000436782837</v>
      </c>
      <c r="E5886">
        <v>57.343969510432942</v>
      </c>
    </row>
    <row r="5887" spans="1:5" x14ac:dyDescent="0.3">
      <c r="A5887">
        <v>162.21000000007916</v>
      </c>
      <c r="B5887">
        <v>5869.25634765625</v>
      </c>
      <c r="C5887">
        <v>1.5642000436782837</v>
      </c>
      <c r="D5887">
        <v>1.5642000436782837</v>
      </c>
      <c r="E5887">
        <v>57.344142125484211</v>
      </c>
    </row>
    <row r="5888" spans="1:5" x14ac:dyDescent="0.3">
      <c r="A5888">
        <v>162.22000000008848</v>
      </c>
      <c r="B5888">
        <v>5866.83447265625</v>
      </c>
      <c r="C5888">
        <v>1.5642000436782837</v>
      </c>
      <c r="D5888">
        <v>1.5642000436782837</v>
      </c>
      <c r="E5888">
        <v>57.344313786861164</v>
      </c>
    </row>
    <row r="5889" spans="1:5" x14ac:dyDescent="0.3">
      <c r="A5889">
        <v>162.23000000009779</v>
      </c>
      <c r="B5889">
        <v>5865.31103515625</v>
      </c>
      <c r="C5889">
        <v>1.5642000436782837</v>
      </c>
      <c r="D5889">
        <v>1.5642000436782837</v>
      </c>
      <c r="E5889">
        <v>57.344477818843586</v>
      </c>
    </row>
    <row r="5890" spans="1:5" x14ac:dyDescent="0.3">
      <c r="A5890">
        <v>162.2400000001071</v>
      </c>
      <c r="B5890">
        <v>5864.17041015625</v>
      </c>
      <c r="C5890">
        <v>1.5642000436782837</v>
      </c>
      <c r="D5890">
        <v>1.5642000436782837</v>
      </c>
      <c r="E5890">
        <v>57.344650433894856</v>
      </c>
    </row>
    <row r="5891" spans="1:5" x14ac:dyDescent="0.3">
      <c r="A5891">
        <v>162.26000000000931</v>
      </c>
      <c r="B5891">
        <v>5862.97119140625</v>
      </c>
      <c r="C5891">
        <v>1.5642000436782837</v>
      </c>
      <c r="D5891">
        <v>1.5642000436782837</v>
      </c>
      <c r="E5891">
        <v>57.344978497859699</v>
      </c>
    </row>
    <row r="5892" spans="1:5" x14ac:dyDescent="0.3">
      <c r="A5892">
        <v>162.35000000009313</v>
      </c>
      <c r="B5892">
        <v>5864.35888671875</v>
      </c>
      <c r="C5892">
        <v>1.5648000240325928</v>
      </c>
      <c r="D5892">
        <v>1.5648000240325928</v>
      </c>
      <c r="E5892">
        <v>57.346454785701496</v>
      </c>
    </row>
    <row r="5893" spans="1:5" x14ac:dyDescent="0.3">
      <c r="A5893">
        <v>162.36999999999534</v>
      </c>
      <c r="B5893">
        <v>5865.78857421875</v>
      </c>
      <c r="C5893">
        <v>1.5654000043869019</v>
      </c>
      <c r="D5893">
        <v>1.5654000043869019</v>
      </c>
      <c r="E5893">
        <v>57.34678284966634</v>
      </c>
    </row>
    <row r="5894" spans="1:5" x14ac:dyDescent="0.3">
      <c r="A5894">
        <v>162.38000000000466</v>
      </c>
      <c r="B5894">
        <v>5866.85107421875</v>
      </c>
      <c r="C5894">
        <v>1.5654000043869019</v>
      </c>
      <c r="D5894">
        <v>1.5654000043869019</v>
      </c>
      <c r="E5894">
        <v>57.34695546471761</v>
      </c>
    </row>
    <row r="5895" spans="1:5" x14ac:dyDescent="0.3">
      <c r="A5895">
        <v>162.39000000001397</v>
      </c>
      <c r="B5895">
        <v>5867.92138671875</v>
      </c>
      <c r="C5895">
        <v>1.5654000043869019</v>
      </c>
      <c r="D5895">
        <v>1.5654000043869019</v>
      </c>
      <c r="E5895">
        <v>57.347128079768879</v>
      </c>
    </row>
    <row r="5896" spans="1:5" x14ac:dyDescent="0.3">
      <c r="A5896">
        <v>162.4100000000326</v>
      </c>
      <c r="B5896">
        <v>5869.78076171875</v>
      </c>
      <c r="C5896">
        <v>1.5654000043869019</v>
      </c>
      <c r="D5896">
        <v>1.5654000043869019</v>
      </c>
      <c r="E5896">
        <v>57.347472356197102</v>
      </c>
    </row>
    <row r="5897" spans="1:5" x14ac:dyDescent="0.3">
      <c r="A5897">
        <v>162.42000000004191</v>
      </c>
      <c r="B5897">
        <v>5870.83544921875</v>
      </c>
      <c r="C5897">
        <v>1.5654000043869019</v>
      </c>
      <c r="D5897">
        <v>1.5654000043869019</v>
      </c>
      <c r="E5897">
        <v>57.347652600642903</v>
      </c>
    </row>
    <row r="5898" spans="1:5" x14ac:dyDescent="0.3">
      <c r="A5898">
        <v>162.43000000005122</v>
      </c>
      <c r="B5898">
        <v>5871.94482421875</v>
      </c>
      <c r="C5898">
        <v>1.5654000043869019</v>
      </c>
      <c r="D5898">
        <v>1.5654000043869019</v>
      </c>
      <c r="E5898">
        <v>57.347816632625324</v>
      </c>
    </row>
    <row r="5899" spans="1:5" x14ac:dyDescent="0.3">
      <c r="A5899">
        <v>162.45000000006985</v>
      </c>
      <c r="B5899">
        <v>5873.99169921875</v>
      </c>
      <c r="C5899">
        <v>1.5654000043869019</v>
      </c>
      <c r="D5899">
        <v>1.5654000043869019</v>
      </c>
      <c r="E5899">
        <v>57.348153279659016</v>
      </c>
    </row>
    <row r="5900" spans="1:5" x14ac:dyDescent="0.3">
      <c r="A5900">
        <v>162.46000000007916</v>
      </c>
      <c r="B5900">
        <v>5875.09326171875</v>
      </c>
      <c r="C5900">
        <v>1.5654000043869019</v>
      </c>
      <c r="D5900">
        <v>1.5654000043869019</v>
      </c>
      <c r="E5900">
        <v>57.348325894710285</v>
      </c>
    </row>
    <row r="5901" spans="1:5" x14ac:dyDescent="0.3">
      <c r="A5901">
        <v>162.47000000008848</v>
      </c>
      <c r="B5901">
        <v>5876.31982421875</v>
      </c>
      <c r="C5901">
        <v>1.5654000043869019</v>
      </c>
      <c r="D5901">
        <v>1.5654000043869019</v>
      </c>
      <c r="E5901">
        <v>57.348489926692707</v>
      </c>
    </row>
    <row r="5902" spans="1:5" x14ac:dyDescent="0.3">
      <c r="A5902">
        <v>162.48000000009779</v>
      </c>
      <c r="B5902">
        <v>5877.42138671875</v>
      </c>
      <c r="C5902">
        <v>1.565998911857605</v>
      </c>
      <c r="D5902">
        <v>1.565998911857605</v>
      </c>
      <c r="E5902">
        <v>57.348653958675129</v>
      </c>
    </row>
    <row r="5903" spans="1:5" x14ac:dyDescent="0.3">
      <c r="A5903">
        <v>162.4900000001071</v>
      </c>
      <c r="B5903">
        <v>5878.49169921875</v>
      </c>
      <c r="C5903">
        <v>1.5659999847412109</v>
      </c>
      <c r="D5903">
        <v>1.5659999847412109</v>
      </c>
      <c r="E5903">
        <v>57.348817990657551</v>
      </c>
    </row>
    <row r="5904" spans="1:5" x14ac:dyDescent="0.3">
      <c r="A5904">
        <v>162.5</v>
      </c>
      <c r="B5904">
        <v>5879.66357421875</v>
      </c>
      <c r="C5904">
        <v>1.5659999847412109</v>
      </c>
      <c r="D5904">
        <v>1.5659999847412109</v>
      </c>
      <c r="E5904">
        <v>57.348982022639973</v>
      </c>
    </row>
    <row r="5905" spans="1:5" x14ac:dyDescent="0.3">
      <c r="A5905">
        <v>162.51000000000931</v>
      </c>
      <c r="B5905">
        <v>5880.81982421875</v>
      </c>
      <c r="C5905">
        <v>1.5659999847412109</v>
      </c>
      <c r="D5905">
        <v>1.5659999847412109</v>
      </c>
      <c r="E5905">
        <v>57.349153684016926</v>
      </c>
    </row>
    <row r="5906" spans="1:5" x14ac:dyDescent="0.3">
      <c r="A5906">
        <v>162.52000000001863</v>
      </c>
      <c r="B5906">
        <v>5881.96826171875</v>
      </c>
      <c r="C5906">
        <v>1.5659999847412109</v>
      </c>
      <c r="D5906">
        <v>1.5659999847412109</v>
      </c>
      <c r="E5906">
        <v>57.349310086604817</v>
      </c>
    </row>
    <row r="5907" spans="1:5" x14ac:dyDescent="0.3">
      <c r="A5907">
        <v>162.53000000002794</v>
      </c>
      <c r="B5907">
        <v>5883.10107421875</v>
      </c>
      <c r="C5907">
        <v>1.5659999847412109</v>
      </c>
      <c r="D5907">
        <v>1.5659999847412109</v>
      </c>
      <c r="E5907">
        <v>57.349465535518391</v>
      </c>
    </row>
    <row r="5908" spans="1:5" x14ac:dyDescent="0.3">
      <c r="A5908">
        <v>162.54000000003725</v>
      </c>
      <c r="B5908">
        <v>5884.25732421875</v>
      </c>
      <c r="C5908">
        <v>1.5659999847412109</v>
      </c>
      <c r="D5908">
        <v>1.5659999847412109</v>
      </c>
      <c r="E5908">
        <v>57.349629567500813</v>
      </c>
    </row>
    <row r="5909" spans="1:5" x14ac:dyDescent="0.3">
      <c r="A5909">
        <v>162.55000000004657</v>
      </c>
      <c r="B5909">
        <v>5885.29638671875</v>
      </c>
      <c r="C5909">
        <v>1.5659999847412109</v>
      </c>
      <c r="D5909">
        <v>1.5659999847412109</v>
      </c>
      <c r="E5909">
        <v>57.349793599483235</v>
      </c>
    </row>
    <row r="5910" spans="1:5" x14ac:dyDescent="0.3">
      <c r="A5910">
        <v>162.56000000005588</v>
      </c>
      <c r="B5910">
        <v>5886.30419921875</v>
      </c>
      <c r="C5910">
        <v>1.5659999847412109</v>
      </c>
      <c r="D5910">
        <v>1.5659999847412109</v>
      </c>
      <c r="E5910">
        <v>57.349957631465657</v>
      </c>
    </row>
    <row r="5911" spans="1:5" x14ac:dyDescent="0.3">
      <c r="A5911">
        <v>162.57000000006519</v>
      </c>
      <c r="B5911">
        <v>5887.35107421875</v>
      </c>
      <c r="C5911">
        <v>1.5659999847412109</v>
      </c>
      <c r="D5911">
        <v>1.5659999847412109</v>
      </c>
      <c r="E5911">
        <v>57.350122617122395</v>
      </c>
    </row>
    <row r="5912" spans="1:5" x14ac:dyDescent="0.3">
      <c r="A5912">
        <v>162.59000000008382</v>
      </c>
      <c r="B5912">
        <v>5889.36669921875</v>
      </c>
      <c r="C5912">
        <v>1.56659996509552</v>
      </c>
      <c r="D5912">
        <v>1.56659996509552</v>
      </c>
      <c r="E5912">
        <v>57.350442098018391</v>
      </c>
    </row>
    <row r="5913" spans="1:5" x14ac:dyDescent="0.3">
      <c r="A5913">
        <v>162.60000000009313</v>
      </c>
      <c r="B5913">
        <v>5890.40576171875</v>
      </c>
      <c r="C5913">
        <v>1.56659996509552</v>
      </c>
      <c r="D5913">
        <v>1.56659996509552</v>
      </c>
      <c r="E5913">
        <v>57.350622342464192</v>
      </c>
    </row>
    <row r="5914" spans="1:5" x14ac:dyDescent="0.3">
      <c r="A5914">
        <v>162.61000000010245</v>
      </c>
      <c r="B5914">
        <v>5891.53857421875</v>
      </c>
      <c r="C5914">
        <v>1.56659996509552</v>
      </c>
      <c r="D5914">
        <v>1.56659996509552</v>
      </c>
      <c r="E5914">
        <v>57.350803540584309</v>
      </c>
    </row>
    <row r="5915" spans="1:5" x14ac:dyDescent="0.3">
      <c r="A5915">
        <v>162.61999999999534</v>
      </c>
      <c r="B5915">
        <v>5892.53857421875</v>
      </c>
      <c r="C5915">
        <v>1.56659996509552</v>
      </c>
      <c r="D5915">
        <v>1.56659996509552</v>
      </c>
      <c r="E5915">
        <v>57.35098378503011</v>
      </c>
    </row>
    <row r="5916" spans="1:5" x14ac:dyDescent="0.3">
      <c r="A5916">
        <v>162.64000000001397</v>
      </c>
      <c r="B5916">
        <v>5894.57373046875</v>
      </c>
      <c r="C5916">
        <v>1.56659996509552</v>
      </c>
      <c r="D5916">
        <v>1.56659996509552</v>
      </c>
      <c r="E5916">
        <v>57.351319478389485</v>
      </c>
    </row>
    <row r="5917" spans="1:5" x14ac:dyDescent="0.3">
      <c r="A5917">
        <v>162.65000000002328</v>
      </c>
      <c r="B5917">
        <v>5895.67529296875</v>
      </c>
      <c r="C5917">
        <v>1.56659996509552</v>
      </c>
      <c r="D5917">
        <v>1.56659996509552</v>
      </c>
      <c r="E5917">
        <v>57.351492093440754</v>
      </c>
    </row>
    <row r="5918" spans="1:5" x14ac:dyDescent="0.3">
      <c r="A5918">
        <v>162.6600000000326</v>
      </c>
      <c r="B5918">
        <v>5896.73779296875</v>
      </c>
      <c r="C5918">
        <v>1.56659996509552</v>
      </c>
      <c r="D5918">
        <v>1.56659996509552</v>
      </c>
      <c r="E5918">
        <v>57.351656125423176</v>
      </c>
    </row>
    <row r="5919" spans="1:5" x14ac:dyDescent="0.3">
      <c r="A5919">
        <v>162.68000000005122</v>
      </c>
      <c r="B5919">
        <v>5898.56201171875</v>
      </c>
      <c r="C5919">
        <v>1.5671999454498291</v>
      </c>
      <c r="D5919">
        <v>1.5671999454498291</v>
      </c>
      <c r="E5919">
        <v>57.351992772456867</v>
      </c>
    </row>
    <row r="5920" spans="1:5" x14ac:dyDescent="0.3">
      <c r="A5920">
        <v>162.70000000006985</v>
      </c>
      <c r="B5920">
        <v>5900.29248046875</v>
      </c>
      <c r="C5920">
        <v>1.5671999454498291</v>
      </c>
      <c r="D5920">
        <v>1.5671999454498291</v>
      </c>
      <c r="E5920">
        <v>57.352329419490559</v>
      </c>
    </row>
    <row r="5921" spans="1:5" x14ac:dyDescent="0.3">
      <c r="A5921">
        <v>162.72000000008848</v>
      </c>
      <c r="B5921">
        <v>5901.81982421875</v>
      </c>
      <c r="C5921">
        <v>1.5671999454498291</v>
      </c>
      <c r="D5921">
        <v>1.5671999454498291</v>
      </c>
      <c r="E5921">
        <v>57.352648900386555</v>
      </c>
    </row>
    <row r="5922" spans="1:5" x14ac:dyDescent="0.3">
      <c r="A5922">
        <v>162.7400000001071</v>
      </c>
      <c r="B5922">
        <v>5903.69482421875</v>
      </c>
      <c r="C5922">
        <v>1.5671999454498291</v>
      </c>
      <c r="D5922">
        <v>1.5671999454498291</v>
      </c>
      <c r="E5922">
        <v>57.352976964351399</v>
      </c>
    </row>
    <row r="5923" spans="1:5" x14ac:dyDescent="0.3">
      <c r="A5923">
        <v>162.76000000000931</v>
      </c>
      <c r="B5923">
        <v>5905.26513671875</v>
      </c>
      <c r="C5923">
        <v>1.5671999454498291</v>
      </c>
      <c r="D5923">
        <v>1.5671999454498291</v>
      </c>
      <c r="E5923">
        <v>57.353297398921711</v>
      </c>
    </row>
    <row r="5924" spans="1:5" x14ac:dyDescent="0.3">
      <c r="A5924">
        <v>162.78000000002794</v>
      </c>
      <c r="B5924">
        <v>5907.08154296875</v>
      </c>
      <c r="C5924">
        <v>1.5671999454498291</v>
      </c>
      <c r="D5924">
        <v>1.5671999454498291</v>
      </c>
      <c r="E5924">
        <v>57.353633092281086</v>
      </c>
    </row>
    <row r="5925" spans="1:5" x14ac:dyDescent="0.3">
      <c r="A5925">
        <v>162.79000000003725</v>
      </c>
      <c r="B5925">
        <v>5908.16748046875</v>
      </c>
      <c r="C5925">
        <v>1.5671999454498291</v>
      </c>
      <c r="D5925">
        <v>1.5671999454498291</v>
      </c>
      <c r="E5925">
        <v>57.353805707332356</v>
      </c>
    </row>
    <row r="5926" spans="1:5" x14ac:dyDescent="0.3">
      <c r="A5926">
        <v>162.80000000004657</v>
      </c>
      <c r="B5926">
        <v>5909.19873046875</v>
      </c>
      <c r="C5926">
        <v>1.5677988529205322</v>
      </c>
      <c r="D5926">
        <v>1.5677988529205322</v>
      </c>
      <c r="E5926">
        <v>57.35396115624593</v>
      </c>
    </row>
    <row r="5927" spans="1:5" x14ac:dyDescent="0.3">
      <c r="A5927">
        <v>162.82000000006519</v>
      </c>
      <c r="B5927">
        <v>5910.93310546875</v>
      </c>
      <c r="C5927">
        <v>1.5678000450134277</v>
      </c>
      <c r="D5927">
        <v>1.5678000450134277</v>
      </c>
      <c r="E5927">
        <v>57.354306386348469</v>
      </c>
    </row>
    <row r="5928" spans="1:5" x14ac:dyDescent="0.3">
      <c r="A5928">
        <v>162.84000000008382</v>
      </c>
      <c r="B5928">
        <v>5912.50341796875</v>
      </c>
      <c r="C5928">
        <v>1.5678000450134277</v>
      </c>
      <c r="D5928">
        <v>1.5678000450134277</v>
      </c>
      <c r="E5928">
        <v>57.354642079707844</v>
      </c>
    </row>
    <row r="5929" spans="1:5" x14ac:dyDescent="0.3">
      <c r="A5929">
        <v>162.86000000010245</v>
      </c>
      <c r="B5929">
        <v>5914.25341796875</v>
      </c>
      <c r="C5929">
        <v>1.5683989524841309</v>
      </c>
      <c r="D5929">
        <v>1.5683989524841309</v>
      </c>
      <c r="E5929">
        <v>57.354987309810383</v>
      </c>
    </row>
    <row r="5930" spans="1:5" x14ac:dyDescent="0.3">
      <c r="A5930">
        <v>162.88000000000466</v>
      </c>
      <c r="B5930">
        <v>5915.86669921875</v>
      </c>
      <c r="C5930">
        <v>1.5678011178970337</v>
      </c>
      <c r="D5930">
        <v>1.5678011178970337</v>
      </c>
      <c r="E5930">
        <v>57.355323003169758</v>
      </c>
    </row>
    <row r="5931" spans="1:5" x14ac:dyDescent="0.3">
      <c r="A5931">
        <v>162.9100000000326</v>
      </c>
      <c r="B5931">
        <v>5917.30029296875</v>
      </c>
      <c r="C5931">
        <v>1.5684000253677368</v>
      </c>
      <c r="D5931">
        <v>1.5684000253677368</v>
      </c>
      <c r="E5931">
        <v>57.355832265254719</v>
      </c>
    </row>
    <row r="5932" spans="1:5" x14ac:dyDescent="0.3">
      <c r="A5932">
        <v>162.93000000005122</v>
      </c>
      <c r="B5932">
        <v>5918.44091796875</v>
      </c>
      <c r="C5932">
        <v>1.5684000253677368</v>
      </c>
      <c r="D5932">
        <v>1.5684000253677368</v>
      </c>
      <c r="E5932">
        <v>57.356151746150715</v>
      </c>
    </row>
    <row r="5933" spans="1:5" x14ac:dyDescent="0.3">
      <c r="A5933">
        <v>162.96000000007916</v>
      </c>
      <c r="B5933">
        <v>5919.57763671875</v>
      </c>
      <c r="C5933">
        <v>1.5690000057220459</v>
      </c>
      <c r="D5933">
        <v>1.5690000057220459</v>
      </c>
      <c r="E5933">
        <v>57.356643842097981</v>
      </c>
    </row>
    <row r="5934" spans="1:5" x14ac:dyDescent="0.3">
      <c r="A5934">
        <v>162.9900000001071</v>
      </c>
      <c r="B5934">
        <v>5920.57958984375</v>
      </c>
      <c r="C5934">
        <v>1.5690000057220459</v>
      </c>
      <c r="D5934">
        <v>1.5690000057220459</v>
      </c>
      <c r="E5934">
        <v>57.357153104182942</v>
      </c>
    </row>
    <row r="5935" spans="1:5" x14ac:dyDescent="0.3">
      <c r="A5935">
        <v>163.04000000003725</v>
      </c>
      <c r="B5935">
        <v>5921.623046875</v>
      </c>
      <c r="C5935">
        <v>1.5690000057220459</v>
      </c>
      <c r="D5935">
        <v>1.5690000057220459</v>
      </c>
      <c r="E5935">
        <v>57.357973264095051</v>
      </c>
    </row>
    <row r="5936" spans="1:5" x14ac:dyDescent="0.3">
      <c r="A5936">
        <v>163.14000000001397</v>
      </c>
      <c r="B5936">
        <v>5920.73046875</v>
      </c>
      <c r="C5936">
        <v>1.569599986076355</v>
      </c>
      <c r="D5936">
        <v>1.569599986076355</v>
      </c>
      <c r="E5936">
        <v>57.359654591914875</v>
      </c>
    </row>
    <row r="5937" spans="1:5" x14ac:dyDescent="0.3">
      <c r="A5937">
        <v>163.17000000004191</v>
      </c>
      <c r="B5937">
        <v>5919.662109375</v>
      </c>
      <c r="C5937">
        <v>1.5701988935470581</v>
      </c>
      <c r="D5937">
        <v>1.5701988935470581</v>
      </c>
      <c r="E5937">
        <v>57.360146687862141</v>
      </c>
    </row>
    <row r="5938" spans="1:5" x14ac:dyDescent="0.3">
      <c r="A5938">
        <v>163.20000000006985</v>
      </c>
      <c r="B5938">
        <v>5918.443359375</v>
      </c>
      <c r="C5938">
        <v>1.5701999664306641</v>
      </c>
      <c r="D5938">
        <v>1.5701999664306641</v>
      </c>
      <c r="E5938">
        <v>57.360638783809407</v>
      </c>
    </row>
    <row r="5939" spans="1:5" x14ac:dyDescent="0.3">
      <c r="A5939">
        <v>163.23000000009779</v>
      </c>
      <c r="B5939">
        <v>5917.16796875</v>
      </c>
      <c r="C5939">
        <v>1.5701999664306641</v>
      </c>
      <c r="D5939">
        <v>1.5701999664306641</v>
      </c>
      <c r="E5939">
        <v>57.361131833430989</v>
      </c>
    </row>
    <row r="5940" spans="1:5" x14ac:dyDescent="0.3">
      <c r="A5940">
        <v>163.26000000000931</v>
      </c>
      <c r="B5940">
        <v>5916.037109375</v>
      </c>
      <c r="C5940">
        <v>1.5701999664306641</v>
      </c>
      <c r="D5940">
        <v>1.5701999664306641</v>
      </c>
      <c r="E5940">
        <v>57.361631558772785</v>
      </c>
    </row>
    <row r="5941" spans="1:5" x14ac:dyDescent="0.3">
      <c r="A5941">
        <v>163.32000000006519</v>
      </c>
      <c r="B5941">
        <v>5914.9423828125</v>
      </c>
      <c r="C5941">
        <v>1.5707999467849731</v>
      </c>
      <c r="D5941">
        <v>1.5707999467849731</v>
      </c>
      <c r="E5941">
        <v>57.362649129268391</v>
      </c>
    </row>
    <row r="5942" spans="1:5" x14ac:dyDescent="0.3">
      <c r="A5942">
        <v>163.42000000004191</v>
      </c>
      <c r="B5942">
        <v>5914.3427734375</v>
      </c>
      <c r="C5942">
        <v>1.5714000463485718</v>
      </c>
      <c r="D5942">
        <v>1.5714000463485718</v>
      </c>
      <c r="E5942">
        <v>57.364298032161457</v>
      </c>
    </row>
    <row r="5943" spans="1:5" x14ac:dyDescent="0.3">
      <c r="A5943">
        <v>163.47000000008848</v>
      </c>
      <c r="B5943">
        <v>5915.50537109375</v>
      </c>
      <c r="C5943">
        <v>1.5714000463485718</v>
      </c>
      <c r="D5943">
        <v>1.5714000463485718</v>
      </c>
      <c r="E5943">
        <v>57.365118192073567</v>
      </c>
    </row>
    <row r="5944" spans="1:5" x14ac:dyDescent="0.3">
      <c r="A5944">
        <v>163.5</v>
      </c>
      <c r="B5944">
        <v>5916.77294921875</v>
      </c>
      <c r="C5944">
        <v>1.5714000463485718</v>
      </c>
      <c r="D5944">
        <v>1.5714000463485718</v>
      </c>
      <c r="E5944">
        <v>57.36561887108968</v>
      </c>
    </row>
    <row r="5945" spans="1:5" x14ac:dyDescent="0.3">
      <c r="A5945">
        <v>163.53000000002794</v>
      </c>
      <c r="B5945">
        <v>5918.15771484375</v>
      </c>
      <c r="C5945">
        <v>1.5720000267028809</v>
      </c>
      <c r="D5945">
        <v>1.5720000267028809</v>
      </c>
      <c r="E5945">
        <v>57.366135762569172</v>
      </c>
    </row>
    <row r="5946" spans="1:5" x14ac:dyDescent="0.3">
      <c r="A5946">
        <v>163.56000000005588</v>
      </c>
      <c r="B5946">
        <v>5919.48779296875</v>
      </c>
      <c r="C5946">
        <v>1.5720000267028809</v>
      </c>
      <c r="D5946">
        <v>1.5720000267028809</v>
      </c>
      <c r="E5946">
        <v>57.366636441585285</v>
      </c>
    </row>
    <row r="5947" spans="1:5" x14ac:dyDescent="0.3">
      <c r="A5947">
        <v>163.59000000008382</v>
      </c>
      <c r="B5947">
        <v>5920.81396484375</v>
      </c>
      <c r="C5947">
        <v>1.5720000267028809</v>
      </c>
      <c r="D5947">
        <v>1.5720000267028809</v>
      </c>
      <c r="E5947">
        <v>57.367153333064778</v>
      </c>
    </row>
    <row r="5948" spans="1:5" x14ac:dyDescent="0.3">
      <c r="A5948">
        <v>163.61000000010245</v>
      </c>
      <c r="B5948">
        <v>5921.90380859375</v>
      </c>
      <c r="C5948">
        <v>1.572598934173584</v>
      </c>
      <c r="D5948">
        <v>1.572598934173584</v>
      </c>
      <c r="E5948">
        <v>57.367472813960774</v>
      </c>
    </row>
    <row r="5949" spans="1:5" x14ac:dyDescent="0.3">
      <c r="A5949">
        <v>163.64000000001397</v>
      </c>
      <c r="B5949">
        <v>5923.41552734375</v>
      </c>
      <c r="C5949">
        <v>1.5726000070571899</v>
      </c>
      <c r="D5949">
        <v>1.5726000070571899</v>
      </c>
      <c r="E5949">
        <v>57.367964909908039</v>
      </c>
    </row>
    <row r="5950" spans="1:5" x14ac:dyDescent="0.3">
      <c r="A5950">
        <v>163.67000000004191</v>
      </c>
      <c r="B5950">
        <v>5924.82763671875</v>
      </c>
      <c r="C5950">
        <v>1.5726000070571899</v>
      </c>
      <c r="D5950">
        <v>1.5726000070571899</v>
      </c>
      <c r="E5950">
        <v>57.368457005855305</v>
      </c>
    </row>
    <row r="5951" spans="1:5" x14ac:dyDescent="0.3">
      <c r="A5951">
        <v>163.69000000006054</v>
      </c>
      <c r="B5951">
        <v>5925.91357421875</v>
      </c>
      <c r="C5951">
        <v>1.5726000070571899</v>
      </c>
      <c r="D5951">
        <v>1.5726000070571899</v>
      </c>
      <c r="E5951">
        <v>57.368793652888996</v>
      </c>
    </row>
    <row r="5952" spans="1:5" x14ac:dyDescent="0.3">
      <c r="A5952">
        <v>163.71000000007916</v>
      </c>
      <c r="B5952">
        <v>5927.01123046875</v>
      </c>
      <c r="C5952">
        <v>1.573199987411499</v>
      </c>
      <c r="D5952">
        <v>1.573199987411499</v>
      </c>
      <c r="E5952">
        <v>57.369137929317219</v>
      </c>
    </row>
    <row r="5953" spans="1:5" x14ac:dyDescent="0.3">
      <c r="A5953">
        <v>163.73000000009779</v>
      </c>
      <c r="B5953">
        <v>5928.01904296875</v>
      </c>
      <c r="C5953">
        <v>1.573199987411499</v>
      </c>
      <c r="D5953">
        <v>1.573199987411499</v>
      </c>
      <c r="E5953">
        <v>57.369465993282063</v>
      </c>
    </row>
    <row r="5954" spans="1:5" x14ac:dyDescent="0.3">
      <c r="A5954">
        <v>163.75</v>
      </c>
      <c r="B5954">
        <v>5929.44482421875</v>
      </c>
      <c r="C5954">
        <v>1.573199987411499</v>
      </c>
      <c r="D5954">
        <v>1.573199987411499</v>
      </c>
      <c r="E5954">
        <v>57.369802640315754</v>
      </c>
    </row>
    <row r="5955" spans="1:5" x14ac:dyDescent="0.3">
      <c r="A5955">
        <v>163.77000000001863</v>
      </c>
      <c r="B5955">
        <v>5930.55810546875</v>
      </c>
      <c r="C5955">
        <v>1.573199987411499</v>
      </c>
      <c r="D5955">
        <v>1.573199987411499</v>
      </c>
      <c r="E5955">
        <v>57.370155499812824</v>
      </c>
    </row>
    <row r="5956" spans="1:5" x14ac:dyDescent="0.3">
      <c r="A5956">
        <v>163.79000000003725</v>
      </c>
      <c r="B5956">
        <v>5931.62060546875</v>
      </c>
      <c r="C5956">
        <v>1.5737988948822021</v>
      </c>
      <c r="D5956">
        <v>1.5737988948822021</v>
      </c>
      <c r="E5956">
        <v>57.370483563777668</v>
      </c>
    </row>
    <row r="5957" spans="1:5" x14ac:dyDescent="0.3">
      <c r="A5957">
        <v>163.81000000005588</v>
      </c>
      <c r="B5957">
        <v>5932.79638671875</v>
      </c>
      <c r="C5957">
        <v>1.5737999677658081</v>
      </c>
      <c r="D5957">
        <v>1.5737999677658081</v>
      </c>
      <c r="E5957">
        <v>57.370811627742512</v>
      </c>
    </row>
    <row r="5958" spans="1:5" x14ac:dyDescent="0.3">
      <c r="A5958">
        <v>163.83000000007451</v>
      </c>
      <c r="B5958">
        <v>5933.96826171875</v>
      </c>
      <c r="C5958">
        <v>1.5737999677658081</v>
      </c>
      <c r="D5958">
        <v>1.5737999677658081</v>
      </c>
      <c r="E5958">
        <v>57.371139691707356</v>
      </c>
    </row>
    <row r="5959" spans="1:5" x14ac:dyDescent="0.3">
      <c r="A5959">
        <v>163.85000000009313</v>
      </c>
      <c r="B5959">
        <v>5935.08740234375</v>
      </c>
      <c r="C5959">
        <v>1.5737999677658081</v>
      </c>
      <c r="D5959">
        <v>1.5737999677658081</v>
      </c>
      <c r="E5959">
        <v>57.371467755672199</v>
      </c>
    </row>
    <row r="5960" spans="1:5" x14ac:dyDescent="0.3">
      <c r="A5960">
        <v>163.86999999999534</v>
      </c>
      <c r="B5960">
        <v>5936.45068359375</v>
      </c>
      <c r="C5960">
        <v>1.5737999677658081</v>
      </c>
      <c r="D5960">
        <v>1.5737999677658081</v>
      </c>
      <c r="E5960">
        <v>57.371795819637043</v>
      </c>
    </row>
    <row r="5961" spans="1:5" x14ac:dyDescent="0.3">
      <c r="A5961">
        <v>163.89000000001397</v>
      </c>
      <c r="B5961">
        <v>5937.77099609375</v>
      </c>
      <c r="C5961">
        <v>1.5737999677658081</v>
      </c>
      <c r="D5961">
        <v>1.5737999677658081</v>
      </c>
      <c r="E5961">
        <v>57.372116254207356</v>
      </c>
    </row>
    <row r="5962" spans="1:5" x14ac:dyDescent="0.3">
      <c r="A5962">
        <v>163.9100000000326</v>
      </c>
      <c r="B5962">
        <v>5938.82177734375</v>
      </c>
      <c r="C5962">
        <v>1.5743988752365112</v>
      </c>
      <c r="D5962">
        <v>1.5743988752365112</v>
      </c>
      <c r="E5962">
        <v>57.372460530635578</v>
      </c>
    </row>
    <row r="5963" spans="1:5" x14ac:dyDescent="0.3">
      <c r="A5963">
        <v>163.94000000006054</v>
      </c>
      <c r="B5963">
        <v>5940.23583984375</v>
      </c>
      <c r="C5963">
        <v>1.5743999481201172</v>
      </c>
      <c r="D5963">
        <v>1.5743999481201172</v>
      </c>
      <c r="E5963">
        <v>57.372952626582844</v>
      </c>
    </row>
    <row r="5964" spans="1:5" x14ac:dyDescent="0.3">
      <c r="A5964">
        <v>163.97000000008848</v>
      </c>
      <c r="B5964">
        <v>5941.52099609375</v>
      </c>
      <c r="C5964">
        <v>1.5743999481201172</v>
      </c>
      <c r="D5964">
        <v>1.5743999481201172</v>
      </c>
      <c r="E5964">
        <v>57.373469518062336</v>
      </c>
    </row>
    <row r="5965" spans="1:5" x14ac:dyDescent="0.3">
      <c r="A5965">
        <v>163.9900000001071</v>
      </c>
      <c r="B5965">
        <v>5942.53857421875</v>
      </c>
      <c r="C5965">
        <v>1.5749988555908203</v>
      </c>
      <c r="D5965">
        <v>1.5749988555908203</v>
      </c>
      <c r="E5965">
        <v>57.373806165096028</v>
      </c>
    </row>
    <row r="5966" spans="1:5" x14ac:dyDescent="0.3">
      <c r="A5966">
        <v>164.01000000000931</v>
      </c>
      <c r="B5966">
        <v>5943.64013671875</v>
      </c>
      <c r="C5966">
        <v>1.5750000476837158</v>
      </c>
      <c r="D5966">
        <v>1.5750000476837158</v>
      </c>
      <c r="E5966">
        <v>57.374134229060871</v>
      </c>
    </row>
    <row r="5967" spans="1:5" x14ac:dyDescent="0.3">
      <c r="A5967">
        <v>164.03000000002794</v>
      </c>
      <c r="B5967">
        <v>5945.17919921875</v>
      </c>
      <c r="C5967">
        <v>1.5750000476837158</v>
      </c>
      <c r="D5967">
        <v>1.5750000476837158</v>
      </c>
      <c r="E5967">
        <v>57.374462293025715</v>
      </c>
    </row>
    <row r="5968" spans="1:5" x14ac:dyDescent="0.3">
      <c r="A5968">
        <v>164.05000000004657</v>
      </c>
      <c r="B5968">
        <v>5946.60498046875</v>
      </c>
      <c r="C5968">
        <v>1.5750000476837158</v>
      </c>
      <c r="D5968">
        <v>1.5750000476837158</v>
      </c>
      <c r="E5968">
        <v>57.374798940059407</v>
      </c>
    </row>
    <row r="5969" spans="1:5" x14ac:dyDescent="0.3">
      <c r="A5969">
        <v>164.07000000006519</v>
      </c>
      <c r="B5969">
        <v>5948.16748046875</v>
      </c>
      <c r="C5969">
        <v>1.5750000476837158</v>
      </c>
      <c r="D5969">
        <v>1.5750000476837158</v>
      </c>
      <c r="E5969">
        <v>57.375134633418782</v>
      </c>
    </row>
    <row r="5970" spans="1:5" x14ac:dyDescent="0.3">
      <c r="A5970">
        <v>164.09000000008382</v>
      </c>
      <c r="B5970">
        <v>5949.35107421875</v>
      </c>
      <c r="C5970">
        <v>1.5756000280380249</v>
      </c>
      <c r="D5970">
        <v>1.5756000280380249</v>
      </c>
      <c r="E5970">
        <v>57.375463651057942</v>
      </c>
    </row>
    <row r="5971" spans="1:5" x14ac:dyDescent="0.3">
      <c r="A5971">
        <v>164.11000000010245</v>
      </c>
      <c r="B5971">
        <v>5950.47607421875</v>
      </c>
      <c r="C5971">
        <v>1.5756000280380249</v>
      </c>
      <c r="D5971">
        <v>1.5756000280380249</v>
      </c>
      <c r="E5971">
        <v>57.375791715022785</v>
      </c>
    </row>
    <row r="5972" spans="1:5" x14ac:dyDescent="0.3">
      <c r="A5972">
        <v>164.14000000001397</v>
      </c>
      <c r="B5972">
        <v>5951.77880859375</v>
      </c>
      <c r="C5972">
        <v>1.576200008392334</v>
      </c>
      <c r="D5972">
        <v>1.576200008392334</v>
      </c>
      <c r="E5972">
        <v>57.376267598506672</v>
      </c>
    </row>
    <row r="5973" spans="1:5" x14ac:dyDescent="0.3">
      <c r="A5973">
        <v>164.17000000004191</v>
      </c>
      <c r="B5973">
        <v>5953.13818359375</v>
      </c>
      <c r="C5973">
        <v>1.576200008392334</v>
      </c>
      <c r="D5973">
        <v>1.576200008392334</v>
      </c>
      <c r="E5973">
        <v>57.376792119380696</v>
      </c>
    </row>
    <row r="5974" spans="1:5" x14ac:dyDescent="0.3">
      <c r="A5974">
        <v>164.20000000006985</v>
      </c>
      <c r="B5974">
        <v>5954.65771484375</v>
      </c>
      <c r="C5974">
        <v>1.576200008392334</v>
      </c>
      <c r="D5974">
        <v>1.576200008392334</v>
      </c>
      <c r="E5974">
        <v>57.377309010860188</v>
      </c>
    </row>
    <row r="5975" spans="1:5" x14ac:dyDescent="0.3">
      <c r="A5975">
        <v>164.22000000008848</v>
      </c>
      <c r="B5975">
        <v>5955.70068359375</v>
      </c>
      <c r="C5975">
        <v>1.5767999887466431</v>
      </c>
      <c r="D5975">
        <v>1.5767999887466431</v>
      </c>
      <c r="E5975">
        <v>57.377637074825032</v>
      </c>
    </row>
    <row r="5976" spans="1:5" x14ac:dyDescent="0.3">
      <c r="A5976">
        <v>164.25</v>
      </c>
      <c r="B5976">
        <v>5956.98779296875</v>
      </c>
      <c r="C5976">
        <v>1.5767999887466431</v>
      </c>
      <c r="D5976">
        <v>1.5767999887466431</v>
      </c>
      <c r="E5976">
        <v>57.378145383235676</v>
      </c>
    </row>
    <row r="5977" spans="1:5" x14ac:dyDescent="0.3">
      <c r="A5977">
        <v>164.28000000002794</v>
      </c>
      <c r="B5977">
        <v>5958.08837890625</v>
      </c>
      <c r="C5977">
        <v>1.5773999691009521</v>
      </c>
      <c r="D5977">
        <v>1.5773999691009521</v>
      </c>
      <c r="E5977">
        <v>57.378621266719563</v>
      </c>
    </row>
    <row r="5978" spans="1:5" x14ac:dyDescent="0.3">
      <c r="A5978">
        <v>164.32000000006519</v>
      </c>
      <c r="B5978">
        <v>5959.41064453125</v>
      </c>
      <c r="C5978">
        <v>1.5773999691009521</v>
      </c>
      <c r="D5978">
        <v>1.5773999691009521</v>
      </c>
      <c r="E5978">
        <v>57.379285977718098</v>
      </c>
    </row>
    <row r="5979" spans="1:5" x14ac:dyDescent="0.3">
      <c r="A5979">
        <v>164.35000000009313</v>
      </c>
      <c r="B5979">
        <v>5960.64501953125</v>
      </c>
      <c r="C5979">
        <v>1.5779988765716553</v>
      </c>
      <c r="D5979">
        <v>1.5779988765716553</v>
      </c>
      <c r="E5979">
        <v>57.379761861201985</v>
      </c>
    </row>
    <row r="5980" spans="1:5" x14ac:dyDescent="0.3">
      <c r="A5980">
        <v>164.39000000001397</v>
      </c>
      <c r="B5980">
        <v>5962.01611328125</v>
      </c>
      <c r="C5980">
        <v>1.5779999494552612</v>
      </c>
      <c r="D5980">
        <v>1.5779999494552612</v>
      </c>
      <c r="E5980">
        <v>57.380442784663899</v>
      </c>
    </row>
    <row r="5981" spans="1:5" x14ac:dyDescent="0.3">
      <c r="A5981">
        <v>164.44000000006054</v>
      </c>
      <c r="B5981">
        <v>5963.19384765625</v>
      </c>
      <c r="C5981">
        <v>1.5786000490188599</v>
      </c>
      <c r="D5981">
        <v>1.5786000490188599</v>
      </c>
      <c r="E5981">
        <v>57.381279157039387</v>
      </c>
    </row>
    <row r="5982" spans="1:5" x14ac:dyDescent="0.3">
      <c r="A5982">
        <v>164.54000000003725</v>
      </c>
      <c r="B5982">
        <v>5962.38232421875</v>
      </c>
      <c r="C5982">
        <v>1.579800009727478</v>
      </c>
      <c r="D5982">
        <v>1.579800009727478</v>
      </c>
      <c r="E5982">
        <v>57.38292901360677</v>
      </c>
    </row>
    <row r="5983" spans="1:5" x14ac:dyDescent="0.3">
      <c r="A5983">
        <v>164.57000000006519</v>
      </c>
      <c r="B5983">
        <v>5961.30419921875</v>
      </c>
      <c r="C5983">
        <v>1.5803999900817871</v>
      </c>
      <c r="D5983">
        <v>1.5803999900817871</v>
      </c>
      <c r="E5983">
        <v>57.383437322017414</v>
      </c>
    </row>
    <row r="5984" spans="1:5" x14ac:dyDescent="0.3">
      <c r="A5984">
        <v>164.59000000008382</v>
      </c>
      <c r="B5984">
        <v>5960.18310546875</v>
      </c>
      <c r="C5984">
        <v>1.5809988975524902</v>
      </c>
      <c r="D5984">
        <v>1.5809988975524902</v>
      </c>
      <c r="E5984">
        <v>57.383765385982258</v>
      </c>
    </row>
    <row r="5985" spans="1:5" x14ac:dyDescent="0.3">
      <c r="A5985">
        <v>164.61000000010245</v>
      </c>
      <c r="B5985">
        <v>5958.92138671875</v>
      </c>
      <c r="C5985">
        <v>1.5809999704360962</v>
      </c>
      <c r="D5985">
        <v>1.5809999704360962</v>
      </c>
      <c r="E5985">
        <v>57.384109662410481</v>
      </c>
    </row>
    <row r="5986" spans="1:5" x14ac:dyDescent="0.3">
      <c r="A5986">
        <v>164.63000000000466</v>
      </c>
      <c r="B5986">
        <v>5957.52685546875</v>
      </c>
      <c r="C5986">
        <v>1.5815988779067993</v>
      </c>
      <c r="D5986">
        <v>1.5815988779067993</v>
      </c>
      <c r="E5986">
        <v>57.38445489251302</v>
      </c>
    </row>
    <row r="5987" spans="1:5" x14ac:dyDescent="0.3">
      <c r="A5987">
        <v>164.65000000002328</v>
      </c>
      <c r="B5987">
        <v>5955.57763671875</v>
      </c>
      <c r="C5987">
        <v>1.5815999507904053</v>
      </c>
      <c r="D5987">
        <v>1.5815999507904053</v>
      </c>
      <c r="E5987">
        <v>57.384774373409016</v>
      </c>
    </row>
    <row r="5988" spans="1:5" x14ac:dyDescent="0.3">
      <c r="A5988">
        <v>164.6600000000326</v>
      </c>
      <c r="B5988">
        <v>5954.24951171875</v>
      </c>
      <c r="C5988">
        <v>1.5815999507904053</v>
      </c>
      <c r="D5988">
        <v>1.5815999507904053</v>
      </c>
      <c r="E5988">
        <v>57.384946988460285</v>
      </c>
    </row>
    <row r="5989" spans="1:5" x14ac:dyDescent="0.3">
      <c r="A5989">
        <v>164.67000000004191</v>
      </c>
      <c r="B5989">
        <v>5952.91357421875</v>
      </c>
      <c r="C5989">
        <v>1.5821988582611084</v>
      </c>
      <c r="D5989">
        <v>1.5821988582611084</v>
      </c>
      <c r="E5989">
        <v>57.385118649837239</v>
      </c>
    </row>
    <row r="5990" spans="1:5" x14ac:dyDescent="0.3">
      <c r="A5990">
        <v>164.68000000005122</v>
      </c>
      <c r="B5990">
        <v>5951.27294921875</v>
      </c>
      <c r="C5990">
        <v>1.5822000503540039</v>
      </c>
      <c r="D5990">
        <v>1.5822000503540039</v>
      </c>
      <c r="E5990">
        <v>57.385299847957356</v>
      </c>
    </row>
    <row r="5991" spans="1:5" x14ac:dyDescent="0.3">
      <c r="A5991">
        <v>164.69000000006054</v>
      </c>
      <c r="B5991">
        <v>5949.58544921875</v>
      </c>
      <c r="C5991">
        <v>1.5822000503540039</v>
      </c>
      <c r="D5991">
        <v>1.5822000503540039</v>
      </c>
      <c r="E5991">
        <v>57.385471509334309</v>
      </c>
    </row>
    <row r="5992" spans="1:5" x14ac:dyDescent="0.3">
      <c r="A5992">
        <v>164.70000000006985</v>
      </c>
      <c r="B5992">
        <v>5947.88232421875</v>
      </c>
      <c r="C5992">
        <v>1.582798957824707</v>
      </c>
      <c r="D5992">
        <v>1.582798957824707</v>
      </c>
      <c r="E5992">
        <v>57.385635541316731</v>
      </c>
    </row>
    <row r="5993" spans="1:5" x14ac:dyDescent="0.3">
      <c r="A5993">
        <v>164.71000000007916</v>
      </c>
      <c r="B5993">
        <v>5945.86669921875</v>
      </c>
      <c r="C5993">
        <v>1.582800030708313</v>
      </c>
      <c r="D5993">
        <v>1.582800030708313</v>
      </c>
      <c r="E5993">
        <v>57.385799573299153</v>
      </c>
    </row>
    <row r="5994" spans="1:5" x14ac:dyDescent="0.3">
      <c r="A5994">
        <v>164.72000000008848</v>
      </c>
      <c r="B5994">
        <v>5943.56982421875</v>
      </c>
      <c r="C5994">
        <v>1.582800030708313</v>
      </c>
      <c r="D5994">
        <v>1.582800030708313</v>
      </c>
      <c r="E5994">
        <v>57.385963605281574</v>
      </c>
    </row>
    <row r="5995" spans="1:5" x14ac:dyDescent="0.3">
      <c r="A5995">
        <v>164.73000000009779</v>
      </c>
      <c r="B5995">
        <v>5941.02294921875</v>
      </c>
      <c r="C5995">
        <v>1.5833989381790161</v>
      </c>
      <c r="D5995">
        <v>1.5833989381790161</v>
      </c>
      <c r="E5995">
        <v>57.386127637263996</v>
      </c>
    </row>
    <row r="5996" spans="1:5" x14ac:dyDescent="0.3">
      <c r="A5996">
        <v>164.7400000001071</v>
      </c>
      <c r="B5996">
        <v>5938.49169921875</v>
      </c>
      <c r="C5996">
        <v>1.5834000110626221</v>
      </c>
      <c r="D5996">
        <v>1.5834000110626221</v>
      </c>
      <c r="E5996">
        <v>57.386300252315266</v>
      </c>
    </row>
    <row r="5997" spans="1:5" x14ac:dyDescent="0.3">
      <c r="A5997">
        <v>164.75</v>
      </c>
      <c r="B5997">
        <v>5935.72607421875</v>
      </c>
      <c r="C5997">
        <v>1.5839989185333252</v>
      </c>
      <c r="D5997">
        <v>1.5839989185333252</v>
      </c>
      <c r="E5997">
        <v>57.38645570122884</v>
      </c>
    </row>
    <row r="5998" spans="1:5" x14ac:dyDescent="0.3">
      <c r="A5998">
        <v>164.76000000000931</v>
      </c>
      <c r="B5998">
        <v>5933.19482421875</v>
      </c>
      <c r="C5998">
        <v>1.5839999914169312</v>
      </c>
      <c r="D5998">
        <v>1.5839999914169312</v>
      </c>
      <c r="E5998">
        <v>57.386612103816731</v>
      </c>
    </row>
    <row r="5999" spans="1:5" x14ac:dyDescent="0.3">
      <c r="A5999">
        <v>164.77000000001863</v>
      </c>
      <c r="B5999">
        <v>5930.49169921875</v>
      </c>
      <c r="C5999">
        <v>1.5839999914169312</v>
      </c>
      <c r="D5999">
        <v>1.5839999914169312</v>
      </c>
      <c r="E5999">
        <v>57.386784718868</v>
      </c>
    </row>
    <row r="6000" spans="1:5" x14ac:dyDescent="0.3">
      <c r="A6000">
        <v>164.78000000002794</v>
      </c>
      <c r="B6000">
        <v>5927.99169921875</v>
      </c>
      <c r="C6000">
        <v>1.5845988988876343</v>
      </c>
      <c r="D6000">
        <v>1.5845988988876343</v>
      </c>
      <c r="E6000">
        <v>57.386948750850422</v>
      </c>
    </row>
    <row r="6001" spans="1:5" x14ac:dyDescent="0.3">
      <c r="A6001">
        <v>164.79000000003725</v>
      </c>
      <c r="B6001">
        <v>5925.39794921875</v>
      </c>
      <c r="C6001">
        <v>1.5845999717712402</v>
      </c>
      <c r="D6001">
        <v>1.5845999717712402</v>
      </c>
      <c r="E6001">
        <v>57.387104199763996</v>
      </c>
    </row>
    <row r="6002" spans="1:5" x14ac:dyDescent="0.3">
      <c r="A6002">
        <v>164.80000000004657</v>
      </c>
      <c r="B6002">
        <v>5922.88232421875</v>
      </c>
      <c r="C6002">
        <v>1.5851988792419434</v>
      </c>
      <c r="D6002">
        <v>1.5851988792419434</v>
      </c>
      <c r="E6002">
        <v>57.387268231746418</v>
      </c>
    </row>
    <row r="6003" spans="1:5" x14ac:dyDescent="0.3">
      <c r="A6003">
        <v>164.81000000005588</v>
      </c>
      <c r="B6003">
        <v>5920.52294921875</v>
      </c>
      <c r="C6003">
        <v>1.5851999521255493</v>
      </c>
      <c r="D6003">
        <v>1.5851999521255493</v>
      </c>
      <c r="E6003">
        <v>57.387440846797688</v>
      </c>
    </row>
    <row r="6004" spans="1:5" x14ac:dyDescent="0.3">
      <c r="A6004">
        <v>164.82000000006519</v>
      </c>
      <c r="B6004">
        <v>5918.42919921875</v>
      </c>
      <c r="C6004">
        <v>1.5851999521255493</v>
      </c>
      <c r="D6004">
        <v>1.5851999521255493</v>
      </c>
      <c r="E6004">
        <v>57.38760487878011</v>
      </c>
    </row>
    <row r="6005" spans="1:5" x14ac:dyDescent="0.3">
      <c r="A6005">
        <v>164.83000000007451</v>
      </c>
      <c r="B6005">
        <v>5916.59326171875</v>
      </c>
      <c r="C6005">
        <v>1.5857988595962524</v>
      </c>
      <c r="D6005">
        <v>1.5857988595962524</v>
      </c>
      <c r="E6005">
        <v>57.387768910762532</v>
      </c>
    </row>
    <row r="6006" spans="1:5" x14ac:dyDescent="0.3">
      <c r="A6006">
        <v>164.84000000008382</v>
      </c>
      <c r="B6006">
        <v>5914.90576171875</v>
      </c>
      <c r="C6006">
        <v>1.5858000516891479</v>
      </c>
      <c r="D6006">
        <v>1.5858000516891479</v>
      </c>
      <c r="E6006">
        <v>57.387940572139485</v>
      </c>
    </row>
    <row r="6007" spans="1:5" x14ac:dyDescent="0.3">
      <c r="A6007">
        <v>164.85000000009313</v>
      </c>
      <c r="B6007">
        <v>5913.49169921875</v>
      </c>
      <c r="C6007">
        <v>1.5858000516891479</v>
      </c>
      <c r="D6007">
        <v>1.5858000516891479</v>
      </c>
      <c r="E6007">
        <v>57.388104604121907</v>
      </c>
    </row>
    <row r="6008" spans="1:5" x14ac:dyDescent="0.3">
      <c r="A6008">
        <v>164.86000000010245</v>
      </c>
      <c r="B6008">
        <v>5912.06201171875</v>
      </c>
      <c r="C6008">
        <v>1.5863989591598511</v>
      </c>
      <c r="D6008">
        <v>1.5863989591598511</v>
      </c>
      <c r="E6008">
        <v>57.388277219173176</v>
      </c>
    </row>
    <row r="6009" spans="1:5" x14ac:dyDescent="0.3">
      <c r="A6009">
        <v>164.88000000000466</v>
      </c>
      <c r="B6009">
        <v>5910.02294921875</v>
      </c>
      <c r="C6009">
        <v>1.5869989395141602</v>
      </c>
      <c r="D6009">
        <v>1.5869989395141602</v>
      </c>
      <c r="E6009">
        <v>57.388621495601399</v>
      </c>
    </row>
    <row r="6010" spans="1:5" x14ac:dyDescent="0.3">
      <c r="A6010">
        <v>164.90000000002328</v>
      </c>
      <c r="B6010">
        <v>5908.47998046875</v>
      </c>
      <c r="C6010">
        <v>1.5870000123977661</v>
      </c>
      <c r="D6010">
        <v>1.5870000123977661</v>
      </c>
      <c r="E6010">
        <v>57.38895814263509</v>
      </c>
    </row>
    <row r="6011" spans="1:5" x14ac:dyDescent="0.3">
      <c r="A6011">
        <v>164.93000000005122</v>
      </c>
      <c r="B6011">
        <v>5907.34521484375</v>
      </c>
      <c r="C6011">
        <v>1.5875999927520752</v>
      </c>
      <c r="D6011">
        <v>1.5875999927520752</v>
      </c>
      <c r="E6011">
        <v>57.389458821651203</v>
      </c>
    </row>
    <row r="6012" spans="1:5" x14ac:dyDescent="0.3">
      <c r="A6012">
        <v>165.03000000002794</v>
      </c>
      <c r="B6012">
        <v>5908.2900390625</v>
      </c>
      <c r="C6012">
        <v>1.5887999534606934</v>
      </c>
      <c r="D6012">
        <v>1.5887999534606934</v>
      </c>
      <c r="E6012">
        <v>57.391099141475422</v>
      </c>
    </row>
    <row r="6013" spans="1:5" x14ac:dyDescent="0.3">
      <c r="A6013">
        <v>165.06000000005588</v>
      </c>
      <c r="B6013">
        <v>5909.7333984375</v>
      </c>
      <c r="C6013">
        <v>1.589400053024292</v>
      </c>
      <c r="D6013">
        <v>1.589400053024292</v>
      </c>
      <c r="E6013">
        <v>57.391608403560383</v>
      </c>
    </row>
    <row r="6014" spans="1:5" x14ac:dyDescent="0.3">
      <c r="A6014">
        <v>165.08000000007451</v>
      </c>
      <c r="B6014">
        <v>5910.8505859375</v>
      </c>
      <c r="C6014">
        <v>1.5899989604949951</v>
      </c>
      <c r="D6014">
        <v>1.5899989604949951</v>
      </c>
      <c r="E6014">
        <v>57.391944096919758</v>
      </c>
    </row>
    <row r="6015" spans="1:5" x14ac:dyDescent="0.3">
      <c r="A6015">
        <v>165.10000000009313</v>
      </c>
      <c r="B6015">
        <v>5912.1044921875</v>
      </c>
      <c r="C6015">
        <v>1.5900000333786011</v>
      </c>
      <c r="D6015">
        <v>1.5900000333786011</v>
      </c>
      <c r="E6015">
        <v>57.392296956416828</v>
      </c>
    </row>
    <row r="6016" spans="1:5" x14ac:dyDescent="0.3">
      <c r="A6016">
        <v>165.11999999999534</v>
      </c>
      <c r="B6016">
        <v>5913.4091796875</v>
      </c>
      <c r="C6016">
        <v>1.5900000333786011</v>
      </c>
      <c r="D6016">
        <v>1.5900000333786011</v>
      </c>
      <c r="E6016">
        <v>57.39263360345052</v>
      </c>
    </row>
    <row r="6017" spans="1:5" x14ac:dyDescent="0.3">
      <c r="A6017">
        <v>165.14000000001397</v>
      </c>
      <c r="B6017">
        <v>5914.7958984375</v>
      </c>
      <c r="C6017">
        <v>1.5906000137329102</v>
      </c>
      <c r="D6017">
        <v>1.5906000137329102</v>
      </c>
      <c r="E6017">
        <v>57.392961667415364</v>
      </c>
    </row>
    <row r="6018" spans="1:5" x14ac:dyDescent="0.3">
      <c r="A6018">
        <v>165.1600000000326</v>
      </c>
      <c r="B6018">
        <v>5916.0029296875</v>
      </c>
      <c r="C6018">
        <v>1.5906000137329102</v>
      </c>
      <c r="D6018">
        <v>1.5906000137329102</v>
      </c>
      <c r="E6018">
        <v>57.393298314449055</v>
      </c>
    </row>
    <row r="6019" spans="1:5" x14ac:dyDescent="0.3">
      <c r="A6019">
        <v>165.18000000005122</v>
      </c>
      <c r="B6019">
        <v>5917.2568359375</v>
      </c>
      <c r="C6019">
        <v>1.5906000137329102</v>
      </c>
      <c r="D6019">
        <v>1.5906000137329102</v>
      </c>
      <c r="E6019">
        <v>57.393642590877278</v>
      </c>
    </row>
    <row r="6020" spans="1:5" x14ac:dyDescent="0.3">
      <c r="A6020">
        <v>165.20000000006985</v>
      </c>
      <c r="B6020">
        <v>5918.4560546875</v>
      </c>
      <c r="C6020">
        <v>1.5911999940872192</v>
      </c>
      <c r="D6020">
        <v>1.5911999940872192</v>
      </c>
      <c r="E6020">
        <v>57.393945859309895</v>
      </c>
    </row>
    <row r="6021" spans="1:5" x14ac:dyDescent="0.3">
      <c r="A6021">
        <v>165.22000000008848</v>
      </c>
      <c r="B6021">
        <v>5919.7412109375</v>
      </c>
      <c r="C6021">
        <v>1.5911999940872192</v>
      </c>
      <c r="D6021">
        <v>1.5911999940872192</v>
      </c>
      <c r="E6021">
        <v>57.394273923274739</v>
      </c>
    </row>
    <row r="6022" spans="1:5" x14ac:dyDescent="0.3">
      <c r="A6022">
        <v>165.2400000001071</v>
      </c>
      <c r="B6022">
        <v>5921.2490234375</v>
      </c>
      <c r="C6022">
        <v>1.5911999940872192</v>
      </c>
      <c r="D6022">
        <v>1.5911999940872192</v>
      </c>
      <c r="E6022">
        <v>57.394601987239582</v>
      </c>
    </row>
    <row r="6023" spans="1:5" x14ac:dyDescent="0.3">
      <c r="A6023">
        <v>165.26000000000931</v>
      </c>
      <c r="B6023">
        <v>5922.5927734375</v>
      </c>
      <c r="C6023">
        <v>1.5917999744415283</v>
      </c>
      <c r="D6023">
        <v>1.5917999744415283</v>
      </c>
      <c r="E6023">
        <v>57.394930051204426</v>
      </c>
    </row>
    <row r="6024" spans="1:5" x14ac:dyDescent="0.3">
      <c r="A6024">
        <v>165.28000000002794</v>
      </c>
      <c r="B6024">
        <v>5924.1943359375</v>
      </c>
      <c r="C6024">
        <v>1.5917999744415283</v>
      </c>
      <c r="D6024">
        <v>1.5917999744415283</v>
      </c>
      <c r="E6024">
        <v>57.395275281306965</v>
      </c>
    </row>
    <row r="6025" spans="1:5" x14ac:dyDescent="0.3">
      <c r="A6025">
        <v>165.30000000004657</v>
      </c>
      <c r="B6025">
        <v>5925.7802734375</v>
      </c>
      <c r="C6025">
        <v>1.5923999547958374</v>
      </c>
      <c r="D6025">
        <v>1.5923999547958374</v>
      </c>
      <c r="E6025">
        <v>57.39561097466634</v>
      </c>
    </row>
    <row r="6026" spans="1:5" x14ac:dyDescent="0.3">
      <c r="A6026">
        <v>165.32000000006519</v>
      </c>
      <c r="B6026">
        <v>5927.4873046875</v>
      </c>
      <c r="C6026">
        <v>1.5923999547958374</v>
      </c>
      <c r="D6026">
        <v>1.5923999547958374</v>
      </c>
      <c r="E6026">
        <v>57.3959399923055</v>
      </c>
    </row>
    <row r="6027" spans="1:5" x14ac:dyDescent="0.3">
      <c r="A6027">
        <v>165.34000000008382</v>
      </c>
      <c r="B6027">
        <v>5929.1123046875</v>
      </c>
      <c r="C6027">
        <v>1.593000054359436</v>
      </c>
      <c r="D6027">
        <v>1.593000054359436</v>
      </c>
      <c r="E6027">
        <v>57.396284268733723</v>
      </c>
    </row>
    <row r="6028" spans="1:5" x14ac:dyDescent="0.3">
      <c r="A6028">
        <v>165.36000000010245</v>
      </c>
      <c r="B6028">
        <v>5930.7216796875</v>
      </c>
      <c r="C6028">
        <v>1.593000054359436</v>
      </c>
      <c r="D6028">
        <v>1.593000054359436</v>
      </c>
      <c r="E6028">
        <v>57.396620915767414</v>
      </c>
    </row>
    <row r="6029" spans="1:5" x14ac:dyDescent="0.3">
      <c r="A6029">
        <v>165.38000000000466</v>
      </c>
      <c r="B6029">
        <v>5932.0966796875</v>
      </c>
      <c r="C6029">
        <v>1.593000054359436</v>
      </c>
      <c r="D6029">
        <v>1.593000054359436</v>
      </c>
      <c r="E6029">
        <v>57.396965192195637</v>
      </c>
    </row>
    <row r="6030" spans="1:5" x14ac:dyDescent="0.3">
      <c r="A6030">
        <v>165.40000000002328</v>
      </c>
      <c r="B6030">
        <v>5933.5888671875</v>
      </c>
      <c r="C6030">
        <v>1.5935989618301392</v>
      </c>
      <c r="D6030">
        <v>1.5935989618301392</v>
      </c>
      <c r="E6030">
        <v>57.397277043697102</v>
      </c>
    </row>
    <row r="6031" spans="1:5" x14ac:dyDescent="0.3">
      <c r="A6031">
        <v>165.42000000004191</v>
      </c>
      <c r="B6031">
        <v>5934.8076171875</v>
      </c>
      <c r="C6031">
        <v>1.5941989421844482</v>
      </c>
      <c r="D6031">
        <v>1.5941989421844482</v>
      </c>
      <c r="E6031">
        <v>57.397612737056477</v>
      </c>
    </row>
    <row r="6032" spans="1:5" x14ac:dyDescent="0.3">
      <c r="A6032">
        <v>165.44000000006054</v>
      </c>
      <c r="B6032">
        <v>5935.9638671875</v>
      </c>
      <c r="C6032">
        <v>1.5942000150680542</v>
      </c>
      <c r="D6032">
        <v>1.5942000150680542</v>
      </c>
      <c r="E6032">
        <v>57.397940801021321</v>
      </c>
    </row>
    <row r="6033" spans="1:5" x14ac:dyDescent="0.3">
      <c r="A6033">
        <v>165.46000000007916</v>
      </c>
      <c r="B6033">
        <v>5937.2529296875</v>
      </c>
      <c r="C6033">
        <v>1.5942000150680542</v>
      </c>
      <c r="D6033">
        <v>1.5942000150680542</v>
      </c>
      <c r="E6033">
        <v>57.398245023128254</v>
      </c>
    </row>
    <row r="6034" spans="1:5" x14ac:dyDescent="0.3">
      <c r="A6034">
        <v>165.48000000009779</v>
      </c>
      <c r="B6034">
        <v>5938.7255859375</v>
      </c>
      <c r="C6034">
        <v>1.5942000150680542</v>
      </c>
      <c r="D6034">
        <v>1.5942000150680542</v>
      </c>
      <c r="E6034">
        <v>57.398589299556477</v>
      </c>
    </row>
    <row r="6035" spans="1:5" x14ac:dyDescent="0.3">
      <c r="A6035">
        <v>165.5</v>
      </c>
      <c r="B6035">
        <v>5940.2333984375</v>
      </c>
      <c r="C6035">
        <v>1.5947989225387573</v>
      </c>
      <c r="D6035">
        <v>1.5947989225387573</v>
      </c>
      <c r="E6035">
        <v>57.398933575984699</v>
      </c>
    </row>
    <row r="6036" spans="1:5" x14ac:dyDescent="0.3">
      <c r="A6036">
        <v>165.52000000001863</v>
      </c>
      <c r="B6036">
        <v>5941.5732421875</v>
      </c>
      <c r="C6036">
        <v>1.5947999954223633</v>
      </c>
      <c r="D6036">
        <v>1.5947999954223633</v>
      </c>
      <c r="E6036">
        <v>57.399270223018391</v>
      </c>
    </row>
    <row r="6037" spans="1:5" x14ac:dyDescent="0.3">
      <c r="A6037">
        <v>165.54000000003725</v>
      </c>
      <c r="B6037">
        <v>5943.0498046875</v>
      </c>
      <c r="C6037">
        <v>1.5953999757766724</v>
      </c>
      <c r="D6037">
        <v>1.5953999757766724</v>
      </c>
      <c r="E6037">
        <v>57.399614499446614</v>
      </c>
    </row>
    <row r="6038" spans="1:5" x14ac:dyDescent="0.3">
      <c r="A6038">
        <v>165.56000000005588</v>
      </c>
      <c r="B6038">
        <v>5944.2998046875</v>
      </c>
      <c r="C6038">
        <v>1.5953999757766724</v>
      </c>
      <c r="D6038">
        <v>1.5953999757766724</v>
      </c>
      <c r="E6038">
        <v>57.399951146480305</v>
      </c>
    </row>
    <row r="6039" spans="1:5" x14ac:dyDescent="0.3">
      <c r="A6039">
        <v>165.59000000008382</v>
      </c>
      <c r="B6039">
        <v>5945.6806640625</v>
      </c>
      <c r="C6039">
        <v>1.5959999561309814</v>
      </c>
      <c r="D6039">
        <v>1.5959999561309814</v>
      </c>
      <c r="E6039">
        <v>57.400459454890949</v>
      </c>
    </row>
    <row r="6040" spans="1:5" x14ac:dyDescent="0.3">
      <c r="A6040">
        <v>165.61999999999534</v>
      </c>
      <c r="B6040">
        <v>5947.0126953125</v>
      </c>
      <c r="C6040">
        <v>1.5959999561309814</v>
      </c>
      <c r="D6040">
        <v>1.5959999561309814</v>
      </c>
      <c r="E6040">
        <v>57.400960133907063</v>
      </c>
    </row>
    <row r="6041" spans="1:5" x14ac:dyDescent="0.3">
      <c r="A6041">
        <v>165.65000000002328</v>
      </c>
      <c r="B6041">
        <v>5948.3564453125</v>
      </c>
      <c r="C6041">
        <v>1.5966000556945801</v>
      </c>
      <c r="D6041">
        <v>1.5966000556945801</v>
      </c>
      <c r="E6041">
        <v>57.401452229854328</v>
      </c>
    </row>
    <row r="6042" spans="1:5" x14ac:dyDescent="0.3">
      <c r="A6042">
        <v>165.68000000005122</v>
      </c>
      <c r="B6042">
        <v>5949.7177734375</v>
      </c>
      <c r="C6042">
        <v>1.5971989631652832</v>
      </c>
      <c r="D6042">
        <v>1.5971989631652832</v>
      </c>
      <c r="E6042">
        <v>57.401936696407063</v>
      </c>
    </row>
    <row r="6043" spans="1:5" x14ac:dyDescent="0.3">
      <c r="A6043">
        <v>165.71000000007916</v>
      </c>
      <c r="B6043">
        <v>5951.1025390625</v>
      </c>
      <c r="C6043">
        <v>1.5972000360488892</v>
      </c>
      <c r="D6043">
        <v>1.5972000360488892</v>
      </c>
      <c r="E6043">
        <v>57.402428792354328</v>
      </c>
    </row>
    <row r="6044" spans="1:5" x14ac:dyDescent="0.3">
      <c r="A6044">
        <v>165.7400000001071</v>
      </c>
      <c r="B6044">
        <v>5952.4169921875</v>
      </c>
      <c r="C6044">
        <v>1.5978000164031982</v>
      </c>
      <c r="D6044">
        <v>1.5978000164031982</v>
      </c>
      <c r="E6044">
        <v>57.402945683833821</v>
      </c>
    </row>
    <row r="6045" spans="1:5" x14ac:dyDescent="0.3">
      <c r="A6045">
        <v>165.77000000001863</v>
      </c>
      <c r="B6045">
        <v>5953.7646484375</v>
      </c>
      <c r="C6045">
        <v>1.5978000164031982</v>
      </c>
      <c r="D6045">
        <v>1.5978000164031982</v>
      </c>
      <c r="E6045">
        <v>57.403446362849934</v>
      </c>
    </row>
    <row r="6046" spans="1:5" x14ac:dyDescent="0.3">
      <c r="A6046">
        <v>165.80000000004657</v>
      </c>
      <c r="B6046">
        <v>5955.3603515625</v>
      </c>
      <c r="C6046">
        <v>1.5983999967575073</v>
      </c>
      <c r="D6046">
        <v>1.5983999967575073</v>
      </c>
      <c r="E6046">
        <v>57.403946088191731</v>
      </c>
    </row>
    <row r="6047" spans="1:5" x14ac:dyDescent="0.3">
      <c r="A6047">
        <v>165.82000000006519</v>
      </c>
      <c r="B6047">
        <v>5956.4306640625</v>
      </c>
      <c r="C6047">
        <v>1.5983999967575073</v>
      </c>
      <c r="D6047">
        <v>1.5983999967575073</v>
      </c>
      <c r="E6047">
        <v>57.404298947688801</v>
      </c>
    </row>
    <row r="6048" spans="1:5" x14ac:dyDescent="0.3">
      <c r="A6048">
        <v>165.85000000009313</v>
      </c>
      <c r="B6048">
        <v>5957.7861328125</v>
      </c>
      <c r="C6048">
        <v>1.5989999771118164</v>
      </c>
      <c r="D6048">
        <v>1.5989999771118164</v>
      </c>
      <c r="E6048">
        <v>57.404807256099446</v>
      </c>
    </row>
    <row r="6049" spans="1:5" x14ac:dyDescent="0.3">
      <c r="A6049">
        <v>165.88000000000466</v>
      </c>
      <c r="B6049">
        <v>5958.9052734375</v>
      </c>
      <c r="C6049">
        <v>1.5995988845825195</v>
      </c>
      <c r="D6049">
        <v>1.5995988845825195</v>
      </c>
      <c r="E6049">
        <v>57.405275510188801</v>
      </c>
    </row>
    <row r="6050" spans="1:5" x14ac:dyDescent="0.3">
      <c r="A6050">
        <v>165.93000000005122</v>
      </c>
      <c r="B6050">
        <v>5960.0380859375</v>
      </c>
      <c r="C6050">
        <v>1.6001988649368286</v>
      </c>
      <c r="D6050">
        <v>1.6001988649368286</v>
      </c>
      <c r="E6050">
        <v>57.406104253169758</v>
      </c>
    </row>
    <row r="6051" spans="1:5" x14ac:dyDescent="0.3">
      <c r="A6051">
        <v>165.96000000007916</v>
      </c>
      <c r="B6051">
        <v>5961.1337890625</v>
      </c>
      <c r="C6051">
        <v>1.6007989645004272</v>
      </c>
      <c r="D6051">
        <v>1.6007989645004272</v>
      </c>
      <c r="E6051">
        <v>57.406603978511555</v>
      </c>
    </row>
    <row r="6052" spans="1:5" x14ac:dyDescent="0.3">
      <c r="A6052">
        <v>165.9900000001071</v>
      </c>
      <c r="B6052">
        <v>5962.3310546875</v>
      </c>
      <c r="C6052">
        <v>1.6008000373840332</v>
      </c>
      <c r="D6052">
        <v>1.6008000373840332</v>
      </c>
      <c r="E6052">
        <v>57.407113240596516</v>
      </c>
    </row>
    <row r="6053" spans="1:5" x14ac:dyDescent="0.3">
      <c r="A6053">
        <v>166.02000000001863</v>
      </c>
      <c r="B6053">
        <v>5963.6064453125</v>
      </c>
      <c r="C6053">
        <v>1.6013989448547363</v>
      </c>
      <c r="D6053">
        <v>1.6013989448547363</v>
      </c>
      <c r="E6053">
        <v>57.407637761470539</v>
      </c>
    </row>
    <row r="6054" spans="1:5" x14ac:dyDescent="0.3">
      <c r="A6054">
        <v>166.08000000007451</v>
      </c>
      <c r="B6054">
        <v>5964.66162109375</v>
      </c>
      <c r="C6054">
        <v>1.6019999980926514</v>
      </c>
      <c r="D6054">
        <v>1.6019999980926514</v>
      </c>
      <c r="E6054">
        <v>57.408630536433918</v>
      </c>
    </row>
    <row r="6055" spans="1:5" x14ac:dyDescent="0.3">
      <c r="A6055">
        <v>166.13000000000466</v>
      </c>
      <c r="B6055">
        <v>5965.77490234375</v>
      </c>
      <c r="C6055">
        <v>1.6025999784469604</v>
      </c>
      <c r="D6055">
        <v>1.6025999784469604</v>
      </c>
      <c r="E6055">
        <v>57.409443066951496</v>
      </c>
    </row>
    <row r="6056" spans="1:5" x14ac:dyDescent="0.3">
      <c r="A6056">
        <v>166.1600000000326</v>
      </c>
      <c r="B6056">
        <v>5966.79638671875</v>
      </c>
      <c r="C6056">
        <v>1.6031988859176636</v>
      </c>
      <c r="D6056">
        <v>1.6031988859176636</v>
      </c>
      <c r="E6056">
        <v>57.409942792293293</v>
      </c>
    </row>
    <row r="6057" spans="1:5" x14ac:dyDescent="0.3">
      <c r="A6057">
        <v>166.20000000006985</v>
      </c>
      <c r="B6057">
        <v>5967.95947265625</v>
      </c>
      <c r="C6057">
        <v>1.6031999588012695</v>
      </c>
      <c r="D6057">
        <v>1.6031999588012695</v>
      </c>
      <c r="E6057">
        <v>57.410616086360676</v>
      </c>
    </row>
    <row r="6058" spans="1:5" x14ac:dyDescent="0.3">
      <c r="A6058">
        <v>166.2400000001071</v>
      </c>
      <c r="B6058">
        <v>5969.05029296875</v>
      </c>
      <c r="C6058">
        <v>1.6038000583648682</v>
      </c>
      <c r="D6058">
        <v>1.6038000583648682</v>
      </c>
      <c r="E6058">
        <v>57.411313222285969</v>
      </c>
    </row>
    <row r="6059" spans="1:5" x14ac:dyDescent="0.3">
      <c r="A6059">
        <v>166.28000000002794</v>
      </c>
      <c r="B6059">
        <v>5970.05224609375</v>
      </c>
      <c r="C6059">
        <v>1.6044000387191772</v>
      </c>
      <c r="D6059">
        <v>1.6044000387191772</v>
      </c>
      <c r="E6059">
        <v>57.411985562679035</v>
      </c>
    </row>
    <row r="6060" spans="1:5" x14ac:dyDescent="0.3">
      <c r="A6060">
        <v>166.32000000006519</v>
      </c>
      <c r="B6060">
        <v>5971.29052734375</v>
      </c>
      <c r="C6060">
        <v>1.6050000190734863</v>
      </c>
      <c r="D6060">
        <v>1.6050000190734863</v>
      </c>
      <c r="E6060">
        <v>57.412625478145344</v>
      </c>
    </row>
    <row r="6061" spans="1:5" x14ac:dyDescent="0.3">
      <c r="A6061">
        <v>166.36000000010245</v>
      </c>
      <c r="B6061">
        <v>5972.41748046875</v>
      </c>
      <c r="C6061">
        <v>1.6055999994277954</v>
      </c>
      <c r="D6061">
        <v>1.6055999994277954</v>
      </c>
      <c r="E6061">
        <v>57.413281606075032</v>
      </c>
    </row>
    <row r="6062" spans="1:5" x14ac:dyDescent="0.3">
      <c r="A6062">
        <v>166.40000000002328</v>
      </c>
      <c r="B6062">
        <v>5973.69287109375</v>
      </c>
      <c r="C6062">
        <v>1.6061999797821045</v>
      </c>
      <c r="D6062">
        <v>1.6061999797821045</v>
      </c>
      <c r="E6062">
        <v>57.413954900142414</v>
      </c>
    </row>
    <row r="6063" spans="1:5" x14ac:dyDescent="0.3">
      <c r="A6063">
        <v>166.43000000005122</v>
      </c>
      <c r="B6063">
        <v>5974.92138671875</v>
      </c>
      <c r="C6063">
        <v>1.6067988872528076</v>
      </c>
      <c r="D6063">
        <v>1.6067988872528076</v>
      </c>
      <c r="E6063">
        <v>57.414463208553059</v>
      </c>
    </row>
    <row r="6064" spans="1:5" x14ac:dyDescent="0.3">
      <c r="A6064">
        <v>166.45000000006985</v>
      </c>
      <c r="B6064">
        <v>5976.06591796875</v>
      </c>
      <c r="C6064">
        <v>1.6067999601364136</v>
      </c>
      <c r="D6064">
        <v>1.6067999601364136</v>
      </c>
      <c r="E6064">
        <v>57.414807484981282</v>
      </c>
    </row>
    <row r="6065" spans="1:5" x14ac:dyDescent="0.3">
      <c r="A6065">
        <v>166.47000000008848</v>
      </c>
      <c r="B6065">
        <v>5977.07177734375</v>
      </c>
      <c r="C6065">
        <v>1.6067999601364136</v>
      </c>
      <c r="D6065">
        <v>1.6067999601364136</v>
      </c>
      <c r="E6065">
        <v>57.415144132014973</v>
      </c>
    </row>
    <row r="6066" spans="1:5" x14ac:dyDescent="0.3">
      <c r="A6066">
        <v>166.5</v>
      </c>
      <c r="B6066">
        <v>5978.30810546875</v>
      </c>
      <c r="C6066">
        <v>1.6073999404907227</v>
      </c>
      <c r="D6066">
        <v>1.6073999404907227</v>
      </c>
      <c r="E6066">
        <v>57.415653394099934</v>
      </c>
    </row>
    <row r="6067" spans="1:5" x14ac:dyDescent="0.3">
      <c r="A6067">
        <v>166.53000000002794</v>
      </c>
      <c r="B6067">
        <v>5979.525390625</v>
      </c>
      <c r="C6067">
        <v>1.6080000400543213</v>
      </c>
      <c r="D6067">
        <v>1.6080000400543213</v>
      </c>
      <c r="E6067">
        <v>57.416145490047199</v>
      </c>
    </row>
    <row r="6068" spans="1:5" x14ac:dyDescent="0.3">
      <c r="A6068">
        <v>166.57000000006519</v>
      </c>
      <c r="B6068">
        <v>5980.705078125</v>
      </c>
      <c r="C6068">
        <v>1.6080000400543213</v>
      </c>
      <c r="D6068">
        <v>1.6080000400543213</v>
      </c>
      <c r="E6068">
        <v>57.416793034908039</v>
      </c>
    </row>
    <row r="6069" spans="1:5" x14ac:dyDescent="0.3">
      <c r="A6069">
        <v>166.60000000009313</v>
      </c>
      <c r="B6069">
        <v>5981.728515625</v>
      </c>
      <c r="C6069">
        <v>1.6086000204086304</v>
      </c>
      <c r="D6069">
        <v>1.6086000204086304</v>
      </c>
      <c r="E6069">
        <v>57.417285130855305</v>
      </c>
    </row>
    <row r="6070" spans="1:5" x14ac:dyDescent="0.3">
      <c r="A6070">
        <v>166.63000000000466</v>
      </c>
      <c r="B6070">
        <v>5983.03515625</v>
      </c>
      <c r="C6070">
        <v>1.6091989278793335</v>
      </c>
      <c r="D6070">
        <v>1.6091989278793335</v>
      </c>
      <c r="E6070">
        <v>57.417794392940266</v>
      </c>
    </row>
    <row r="6071" spans="1:5" x14ac:dyDescent="0.3">
      <c r="A6071">
        <v>166.6600000000326</v>
      </c>
      <c r="B6071">
        <v>5984.419921875</v>
      </c>
      <c r="C6071">
        <v>1.6092000007629395</v>
      </c>
      <c r="D6071">
        <v>1.6092000007629395</v>
      </c>
      <c r="E6071">
        <v>57.418311284419758</v>
      </c>
    </row>
    <row r="6072" spans="1:5" x14ac:dyDescent="0.3">
      <c r="A6072">
        <v>166.69000000006054</v>
      </c>
      <c r="B6072">
        <v>5985.986328125</v>
      </c>
      <c r="C6072">
        <v>1.6097999811172485</v>
      </c>
      <c r="D6072">
        <v>1.6097999811172485</v>
      </c>
      <c r="E6072">
        <v>57.418811009761555</v>
      </c>
    </row>
    <row r="6073" spans="1:5" x14ac:dyDescent="0.3">
      <c r="A6073">
        <v>166.72000000008848</v>
      </c>
      <c r="B6073">
        <v>5987.474609375</v>
      </c>
      <c r="C6073">
        <v>1.6097999811172485</v>
      </c>
      <c r="D6073">
        <v>1.6097999811172485</v>
      </c>
      <c r="E6073">
        <v>57.419336484309895</v>
      </c>
    </row>
    <row r="6074" spans="1:5" x14ac:dyDescent="0.3">
      <c r="A6074">
        <v>166.75</v>
      </c>
      <c r="B6074">
        <v>5988.8359375</v>
      </c>
      <c r="C6074">
        <v>1.6103999614715576</v>
      </c>
      <c r="D6074">
        <v>1.6103999614715576</v>
      </c>
      <c r="E6074">
        <v>57.419812367793782</v>
      </c>
    </row>
    <row r="6075" spans="1:5" x14ac:dyDescent="0.3">
      <c r="A6075">
        <v>166.78000000002794</v>
      </c>
      <c r="B6075">
        <v>5989.8359375</v>
      </c>
      <c r="C6075">
        <v>1.6103999614715576</v>
      </c>
      <c r="D6075">
        <v>1.6103999614715576</v>
      </c>
      <c r="E6075">
        <v>57.420304463741047</v>
      </c>
    </row>
    <row r="6076" spans="1:5" x14ac:dyDescent="0.3">
      <c r="A6076">
        <v>166.81000000005588</v>
      </c>
      <c r="B6076">
        <v>5990.8984375</v>
      </c>
      <c r="C6076">
        <v>1.6109999418258667</v>
      </c>
      <c r="D6076">
        <v>1.6109999418258667</v>
      </c>
      <c r="E6076">
        <v>57.42080514275716</v>
      </c>
    </row>
    <row r="6077" spans="1:5" x14ac:dyDescent="0.3">
      <c r="A6077">
        <v>166.84000000008382</v>
      </c>
      <c r="B6077">
        <v>5992.0517578125</v>
      </c>
      <c r="C6077">
        <v>1.6109999418258667</v>
      </c>
      <c r="D6077">
        <v>1.6109999418258667</v>
      </c>
      <c r="E6077">
        <v>57.421304868098957</v>
      </c>
    </row>
    <row r="6078" spans="1:5" x14ac:dyDescent="0.3">
      <c r="A6078">
        <v>166.86999999999534</v>
      </c>
      <c r="B6078">
        <v>5993.2548828125</v>
      </c>
      <c r="C6078">
        <v>1.6116000413894653</v>
      </c>
      <c r="D6078">
        <v>1.6116000413894653</v>
      </c>
      <c r="E6078">
        <v>57.421814130183918</v>
      </c>
    </row>
    <row r="6079" spans="1:5" x14ac:dyDescent="0.3">
      <c r="A6079">
        <v>166.90000000002328</v>
      </c>
      <c r="B6079">
        <v>5994.7431640625</v>
      </c>
      <c r="C6079">
        <v>1.6121989488601685</v>
      </c>
      <c r="D6079">
        <v>1.6121989488601685</v>
      </c>
      <c r="E6079">
        <v>57.42233102166341</v>
      </c>
    </row>
    <row r="6080" spans="1:5" x14ac:dyDescent="0.3">
      <c r="A6080">
        <v>166.92000000004191</v>
      </c>
      <c r="B6080">
        <v>5995.7841796875</v>
      </c>
      <c r="C6080">
        <v>1.6122000217437744</v>
      </c>
      <c r="D6080">
        <v>1.6122000217437744</v>
      </c>
      <c r="E6080">
        <v>57.422659085628254</v>
      </c>
    </row>
    <row r="6081" spans="1:5" x14ac:dyDescent="0.3">
      <c r="A6081">
        <v>166.94000000006054</v>
      </c>
      <c r="B6081">
        <v>5996.7861328125</v>
      </c>
      <c r="C6081">
        <v>1.6122000217437744</v>
      </c>
      <c r="D6081">
        <v>1.6122000217437744</v>
      </c>
      <c r="E6081">
        <v>57.422987149593098</v>
      </c>
    </row>
    <row r="6082" spans="1:5" x14ac:dyDescent="0.3">
      <c r="A6082">
        <v>166.97000000008848</v>
      </c>
      <c r="B6082">
        <v>5998.1923828125</v>
      </c>
      <c r="C6082">
        <v>1.6128000020980835</v>
      </c>
      <c r="D6082">
        <v>1.6128000020980835</v>
      </c>
      <c r="E6082">
        <v>57.423486874934895</v>
      </c>
    </row>
    <row r="6083" spans="1:5" x14ac:dyDescent="0.3">
      <c r="A6083">
        <v>167</v>
      </c>
      <c r="B6083">
        <v>5999.2080078125</v>
      </c>
      <c r="C6083">
        <v>1.6133989095687866</v>
      </c>
      <c r="D6083">
        <v>1.6133989095687866</v>
      </c>
      <c r="E6083">
        <v>57.423979924556477</v>
      </c>
    </row>
    <row r="6084" spans="1:5" x14ac:dyDescent="0.3">
      <c r="A6084">
        <v>167.04000000003725</v>
      </c>
      <c r="B6084">
        <v>6000.341796875</v>
      </c>
      <c r="C6084">
        <v>1.6133999824523926</v>
      </c>
      <c r="D6084">
        <v>1.6133999824523926</v>
      </c>
      <c r="E6084">
        <v>57.424643681880696</v>
      </c>
    </row>
    <row r="6085" spans="1:5" x14ac:dyDescent="0.3">
      <c r="A6085">
        <v>167.08000000007451</v>
      </c>
      <c r="B6085">
        <v>6001.65625</v>
      </c>
      <c r="C6085">
        <v>1.6139999628067017</v>
      </c>
      <c r="D6085">
        <v>1.6139999628067017</v>
      </c>
      <c r="E6085">
        <v>57.425308392879231</v>
      </c>
    </row>
    <row r="6086" spans="1:5" x14ac:dyDescent="0.3">
      <c r="A6086">
        <v>167.11000000010245</v>
      </c>
      <c r="B6086">
        <v>6002.8515625</v>
      </c>
      <c r="C6086">
        <v>1.6145988702774048</v>
      </c>
      <c r="D6086">
        <v>1.6145988702774048</v>
      </c>
      <c r="E6086">
        <v>57.425816701289875</v>
      </c>
    </row>
    <row r="6087" spans="1:5" x14ac:dyDescent="0.3">
      <c r="A6087">
        <v>167.14000000001397</v>
      </c>
      <c r="B6087">
        <v>6003.970703125</v>
      </c>
      <c r="C6087">
        <v>1.6145999431610107</v>
      </c>
      <c r="D6087">
        <v>1.6145999431610107</v>
      </c>
      <c r="E6087">
        <v>57.426317380305989</v>
      </c>
    </row>
    <row r="6088" spans="1:5" x14ac:dyDescent="0.3">
      <c r="A6088">
        <v>167.18000000005122</v>
      </c>
      <c r="B6088">
        <v>6005.109375</v>
      </c>
      <c r="C6088">
        <v>1.6152000427246094</v>
      </c>
      <c r="D6088">
        <v>1.6152000427246094</v>
      </c>
      <c r="E6088">
        <v>57.426982091304524</v>
      </c>
    </row>
    <row r="6089" spans="1:5" x14ac:dyDescent="0.3">
      <c r="A6089">
        <v>167.2400000001071</v>
      </c>
      <c r="B6089">
        <v>6006.4248046875</v>
      </c>
      <c r="C6089">
        <v>1.6158000230789185</v>
      </c>
      <c r="D6089">
        <v>1.6158000230789185</v>
      </c>
      <c r="E6089">
        <v>57.427958653804524</v>
      </c>
    </row>
    <row r="6090" spans="1:5" x14ac:dyDescent="0.3">
      <c r="A6090">
        <v>167.28000000002794</v>
      </c>
      <c r="B6090">
        <v>6007.716796875</v>
      </c>
      <c r="C6090">
        <v>1.6164000034332275</v>
      </c>
      <c r="D6090">
        <v>1.6164000034332275</v>
      </c>
      <c r="E6090">
        <v>57.428622411128742</v>
      </c>
    </row>
    <row r="6091" spans="1:5" x14ac:dyDescent="0.3">
      <c r="A6091">
        <v>167.32000000006519</v>
      </c>
      <c r="B6091">
        <v>6009.1025390625</v>
      </c>
      <c r="C6091">
        <v>1.6169999837875366</v>
      </c>
      <c r="D6091">
        <v>1.6169999837875366</v>
      </c>
      <c r="E6091">
        <v>57.429295705196125</v>
      </c>
    </row>
    <row r="6092" spans="1:5" x14ac:dyDescent="0.3">
      <c r="A6092">
        <v>167.36999999999534</v>
      </c>
      <c r="B6092">
        <v>6010.32861328125</v>
      </c>
      <c r="C6092">
        <v>1.6175999641418457</v>
      </c>
      <c r="D6092">
        <v>1.6175999641418457</v>
      </c>
      <c r="E6092">
        <v>57.430140660640461</v>
      </c>
    </row>
    <row r="6093" spans="1:5" x14ac:dyDescent="0.3">
      <c r="A6093">
        <v>167.44000000006054</v>
      </c>
      <c r="B6093">
        <v>6011.53759765625</v>
      </c>
      <c r="C6093">
        <v>1.6181999444961548</v>
      </c>
      <c r="D6093">
        <v>1.6181999444961548</v>
      </c>
      <c r="E6093">
        <v>57.431288884517414</v>
      </c>
    </row>
    <row r="6094" spans="1:5" x14ac:dyDescent="0.3">
      <c r="A6094">
        <v>167.51000000000931</v>
      </c>
      <c r="B6094">
        <v>6012.734375</v>
      </c>
      <c r="C6094">
        <v>1.6194000244140625</v>
      </c>
      <c r="D6094">
        <v>1.6194000244140625</v>
      </c>
      <c r="E6094">
        <v>57.432445691463215</v>
      </c>
    </row>
    <row r="6095" spans="1:5" x14ac:dyDescent="0.3">
      <c r="A6095">
        <v>167.61000000010245</v>
      </c>
      <c r="B6095">
        <v>6013.81298828125</v>
      </c>
      <c r="C6095">
        <v>1.6205999851226807</v>
      </c>
      <c r="D6095">
        <v>1.6205999851226807</v>
      </c>
      <c r="E6095">
        <v>57.434135602351887</v>
      </c>
    </row>
    <row r="6096" spans="1:5" x14ac:dyDescent="0.3">
      <c r="A6096">
        <v>167.71000000007916</v>
      </c>
      <c r="B6096">
        <v>6013.7841796875</v>
      </c>
      <c r="C6096">
        <v>1.6217999458312988</v>
      </c>
      <c r="D6096">
        <v>1.6217999458312988</v>
      </c>
      <c r="E6096">
        <v>57.435784505244953</v>
      </c>
    </row>
    <row r="6097" spans="1:5" x14ac:dyDescent="0.3">
      <c r="A6097">
        <v>167.81000000005588</v>
      </c>
      <c r="B6097">
        <v>6013.17919921875</v>
      </c>
      <c r="C6097">
        <v>1.6230000257492065</v>
      </c>
      <c r="D6097">
        <v>1.6230000257492065</v>
      </c>
      <c r="E6097">
        <v>57.437490628597004</v>
      </c>
    </row>
    <row r="6098" spans="1:5" x14ac:dyDescent="0.3">
      <c r="A6098">
        <v>167.89000000001397</v>
      </c>
      <c r="B6098">
        <v>6011.880859375</v>
      </c>
      <c r="C6098">
        <v>1.6241999864578247</v>
      </c>
      <c r="D6098">
        <v>1.6241999864578247</v>
      </c>
      <c r="E6098">
        <v>57.438786671993</v>
      </c>
    </row>
    <row r="6099" spans="1:5" x14ac:dyDescent="0.3">
      <c r="A6099">
        <v>167.93000000005122</v>
      </c>
      <c r="B6099">
        <v>6010.84228515625</v>
      </c>
      <c r="C6099">
        <v>1.6253988742828369</v>
      </c>
      <c r="D6099">
        <v>1.6253988742828369</v>
      </c>
      <c r="E6099">
        <v>57.439451382991535</v>
      </c>
    </row>
    <row r="6100" spans="1:5" x14ac:dyDescent="0.3">
      <c r="A6100">
        <v>168</v>
      </c>
      <c r="B6100">
        <v>6009.73095703125</v>
      </c>
      <c r="C6100">
        <v>1.6260000467300415</v>
      </c>
      <c r="D6100">
        <v>1.6260000467300415</v>
      </c>
      <c r="E6100">
        <v>57.44064156853841</v>
      </c>
    </row>
    <row r="6101" spans="1:5" x14ac:dyDescent="0.3">
      <c r="A6101">
        <v>168.05000000004657</v>
      </c>
      <c r="B6101">
        <v>6008.50244140625</v>
      </c>
      <c r="C6101">
        <v>1.6266000270843506</v>
      </c>
      <c r="D6101">
        <v>1.6266000270843506</v>
      </c>
      <c r="E6101">
        <v>57.441486523982746</v>
      </c>
    </row>
    <row r="6102" spans="1:5" x14ac:dyDescent="0.3">
      <c r="A6102">
        <v>168.09000000008382</v>
      </c>
      <c r="B6102">
        <v>6007.35595703125</v>
      </c>
      <c r="C6102">
        <v>1.6272000074386597</v>
      </c>
      <c r="D6102">
        <v>1.6272000074386597</v>
      </c>
      <c r="E6102">
        <v>57.442142651912434</v>
      </c>
    </row>
    <row r="6103" spans="1:5" x14ac:dyDescent="0.3">
      <c r="A6103">
        <v>168.11999999999534</v>
      </c>
      <c r="B6103">
        <v>6006.23291015625</v>
      </c>
      <c r="C6103">
        <v>1.6277999877929688</v>
      </c>
      <c r="D6103">
        <v>1.6277999877929688</v>
      </c>
      <c r="E6103">
        <v>57.442618535396321</v>
      </c>
    </row>
    <row r="6104" spans="1:5" x14ac:dyDescent="0.3">
      <c r="A6104">
        <v>168.1600000000326</v>
      </c>
      <c r="B6104">
        <v>6005.01318359375</v>
      </c>
      <c r="C6104">
        <v>1.6283999681472778</v>
      </c>
      <c r="D6104">
        <v>1.6283999681472778</v>
      </c>
      <c r="E6104">
        <v>57.44326608025716</v>
      </c>
    </row>
    <row r="6105" spans="1:5" x14ac:dyDescent="0.3">
      <c r="A6105">
        <v>168.19000000006054</v>
      </c>
      <c r="B6105">
        <v>6003.84521484375</v>
      </c>
      <c r="C6105">
        <v>1.6289999485015869</v>
      </c>
      <c r="D6105">
        <v>1.6289999485015869</v>
      </c>
      <c r="E6105">
        <v>57.4437915548055</v>
      </c>
    </row>
    <row r="6106" spans="1:5" x14ac:dyDescent="0.3">
      <c r="A6106">
        <v>168.2400000001071</v>
      </c>
      <c r="B6106">
        <v>6002.81787109375</v>
      </c>
      <c r="C6106">
        <v>1.6296000480651855</v>
      </c>
      <c r="D6106">
        <v>1.6296000480651855</v>
      </c>
      <c r="E6106">
        <v>57.444636510249836</v>
      </c>
    </row>
    <row r="6107" spans="1:5" x14ac:dyDescent="0.3">
      <c r="A6107">
        <v>168.27000000001863</v>
      </c>
      <c r="B6107">
        <v>6001.79443359375</v>
      </c>
      <c r="C6107">
        <v>1.6302000284194946</v>
      </c>
      <c r="D6107">
        <v>1.6302000284194946</v>
      </c>
      <c r="E6107">
        <v>57.445137189265949</v>
      </c>
    </row>
    <row r="6108" spans="1:5" x14ac:dyDescent="0.3">
      <c r="A6108">
        <v>168.33000000007451</v>
      </c>
      <c r="B6108">
        <v>6000.65673828125</v>
      </c>
      <c r="C6108">
        <v>1.6308000087738037</v>
      </c>
      <c r="D6108">
        <v>1.6308000087738037</v>
      </c>
      <c r="E6108">
        <v>57.446121381160481</v>
      </c>
    </row>
    <row r="6109" spans="1:5" x14ac:dyDescent="0.3">
      <c r="A6109">
        <v>168.43000000005122</v>
      </c>
      <c r="B6109">
        <v>6000.1015625</v>
      </c>
      <c r="C6109">
        <v>1.6319999694824219</v>
      </c>
      <c r="D6109">
        <v>1.6319999694824219</v>
      </c>
      <c r="E6109">
        <v>57.447777913448078</v>
      </c>
    </row>
    <row r="6110" spans="1:5" x14ac:dyDescent="0.3">
      <c r="A6110">
        <v>168.53000000002794</v>
      </c>
      <c r="B6110">
        <v>5999.75390625</v>
      </c>
      <c r="C6110">
        <v>1.6332000494003296</v>
      </c>
      <c r="D6110">
        <v>1.6332000494003296</v>
      </c>
      <c r="E6110">
        <v>57.449460194942219</v>
      </c>
    </row>
    <row r="6111" spans="1:5" x14ac:dyDescent="0.3">
      <c r="A6111">
        <v>168.63000000000466</v>
      </c>
      <c r="B6111">
        <v>5998.9267578125</v>
      </c>
      <c r="C6111">
        <v>1.6349989175796509</v>
      </c>
      <c r="D6111">
        <v>1.6349989175796509</v>
      </c>
      <c r="E6111">
        <v>57.451100514766438</v>
      </c>
    </row>
    <row r="6112" spans="1:5" x14ac:dyDescent="0.3">
      <c r="A6112">
        <v>168.73000000009779</v>
      </c>
      <c r="B6112">
        <v>5998.72412109375</v>
      </c>
      <c r="C6112">
        <v>1.636199951171875</v>
      </c>
      <c r="D6112">
        <v>1.636199951171875</v>
      </c>
      <c r="E6112">
        <v>57.452799008723957</v>
      </c>
    </row>
    <row r="6113" spans="1:5" x14ac:dyDescent="0.3">
      <c r="A6113">
        <v>168.83000000007451</v>
      </c>
      <c r="B6113">
        <v>5998.109375</v>
      </c>
      <c r="C6113">
        <v>1.6374000310897827</v>
      </c>
      <c r="D6113">
        <v>1.6374000310897827</v>
      </c>
      <c r="E6113">
        <v>57.454439328548176</v>
      </c>
    </row>
    <row r="6114" spans="1:5" x14ac:dyDescent="0.3">
      <c r="A6114">
        <v>168.93000000005122</v>
      </c>
      <c r="B6114">
        <v>5998.00732421875</v>
      </c>
      <c r="C6114">
        <v>1.639198899269104</v>
      </c>
      <c r="D6114">
        <v>1.639198899269104</v>
      </c>
      <c r="E6114">
        <v>57.456113026973469</v>
      </c>
    </row>
    <row r="6115" spans="1:5" x14ac:dyDescent="0.3">
      <c r="A6115">
        <v>169.03000000002794</v>
      </c>
      <c r="B6115">
        <v>5996.923828125</v>
      </c>
      <c r="C6115">
        <v>1.6404000520706177</v>
      </c>
      <c r="D6115">
        <v>1.6404000520706177</v>
      </c>
      <c r="E6115">
        <v>57.457770512935383</v>
      </c>
    </row>
    <row r="6116" spans="1:5" x14ac:dyDescent="0.3">
      <c r="A6116">
        <v>169.13000000000466</v>
      </c>
      <c r="B6116">
        <v>5997.2236328125</v>
      </c>
      <c r="C6116">
        <v>1.6416000127792358</v>
      </c>
      <c r="D6116">
        <v>1.6416000127792358</v>
      </c>
      <c r="E6116">
        <v>57.459451840755207</v>
      </c>
    </row>
    <row r="6117" spans="1:5" x14ac:dyDescent="0.3">
      <c r="A6117">
        <v>169.23000000009779</v>
      </c>
      <c r="B6117">
        <v>5997.521484375</v>
      </c>
      <c r="C6117">
        <v>1.6433999538421631</v>
      </c>
      <c r="D6117">
        <v>1.6433999538421631</v>
      </c>
      <c r="E6117">
        <v>57.461117909785969</v>
      </c>
    </row>
    <row r="6118" spans="1:5" x14ac:dyDescent="0.3">
      <c r="A6118">
        <v>169.32000000006519</v>
      </c>
      <c r="B6118">
        <v>5998.60302734375</v>
      </c>
      <c r="C6118">
        <v>1.6445989608764648</v>
      </c>
      <c r="D6118">
        <v>1.6445989608764648</v>
      </c>
      <c r="E6118">
        <v>57.462602780696614</v>
      </c>
    </row>
    <row r="6119" spans="1:5" x14ac:dyDescent="0.3">
      <c r="A6119">
        <v>169.36999999999534</v>
      </c>
      <c r="B6119">
        <v>5999.64111328125</v>
      </c>
      <c r="C6119">
        <v>1.6452000141143799</v>
      </c>
      <c r="D6119">
        <v>1.6452000141143799</v>
      </c>
      <c r="E6119">
        <v>57.463447736140949</v>
      </c>
    </row>
    <row r="6120" spans="1:5" x14ac:dyDescent="0.3">
      <c r="A6120">
        <v>169.43000000005122</v>
      </c>
      <c r="B6120">
        <v>6000.7509765625</v>
      </c>
      <c r="C6120">
        <v>1.645799994468689</v>
      </c>
      <c r="D6120">
        <v>1.645799994468689</v>
      </c>
      <c r="E6120">
        <v>57.46444814049886</v>
      </c>
    </row>
    <row r="6121" spans="1:5" x14ac:dyDescent="0.3">
      <c r="A6121">
        <v>169.4900000001071</v>
      </c>
      <c r="B6121">
        <v>6001.96240234375</v>
      </c>
      <c r="C6121">
        <v>1.646399974822998</v>
      </c>
      <c r="D6121">
        <v>1.646399974822998</v>
      </c>
      <c r="E6121">
        <v>57.46542470299886</v>
      </c>
    </row>
    <row r="6122" spans="1:5" x14ac:dyDescent="0.3">
      <c r="A6122">
        <v>169.53000000002794</v>
      </c>
      <c r="B6122">
        <v>6002.9736328125</v>
      </c>
      <c r="C6122">
        <v>1.6469999551773071</v>
      </c>
      <c r="D6122">
        <v>1.6469999551773071</v>
      </c>
      <c r="E6122">
        <v>57.466097043391926</v>
      </c>
    </row>
    <row r="6123" spans="1:5" x14ac:dyDescent="0.3">
      <c r="A6123">
        <v>169.57000000006519</v>
      </c>
      <c r="B6123">
        <v>6004.2763671875</v>
      </c>
      <c r="C6123">
        <v>1.6476000547409058</v>
      </c>
      <c r="D6123">
        <v>1.6476000547409058</v>
      </c>
      <c r="E6123">
        <v>57.46677796685384</v>
      </c>
    </row>
    <row r="6124" spans="1:5" x14ac:dyDescent="0.3">
      <c r="A6124">
        <v>169.60000000009313</v>
      </c>
      <c r="B6124">
        <v>6005.5498046875</v>
      </c>
      <c r="C6124">
        <v>1.6481989622116089</v>
      </c>
      <c r="D6124">
        <v>1.6481989622116089</v>
      </c>
      <c r="E6124">
        <v>57.467294858333332</v>
      </c>
    </row>
    <row r="6125" spans="1:5" x14ac:dyDescent="0.3">
      <c r="A6125">
        <v>169.64000000001397</v>
      </c>
      <c r="B6125">
        <v>6006.796875</v>
      </c>
      <c r="C6125">
        <v>1.648798942565918</v>
      </c>
      <c r="D6125">
        <v>1.648798942565918</v>
      </c>
      <c r="E6125">
        <v>57.467967198726399</v>
      </c>
    </row>
    <row r="6126" spans="1:5" x14ac:dyDescent="0.3">
      <c r="A6126">
        <v>169.67000000004191</v>
      </c>
      <c r="B6126">
        <v>6007.837890625</v>
      </c>
      <c r="C6126">
        <v>1.6488000154495239</v>
      </c>
      <c r="D6126">
        <v>1.6488000154495239</v>
      </c>
      <c r="E6126">
        <v>57.468451665279133</v>
      </c>
    </row>
    <row r="6127" spans="1:5" x14ac:dyDescent="0.3">
      <c r="A6127">
        <v>169.72000000008848</v>
      </c>
      <c r="B6127">
        <v>6009.193359375</v>
      </c>
      <c r="C6127">
        <v>1.649399995803833</v>
      </c>
      <c r="D6127">
        <v>1.649399995803833</v>
      </c>
      <c r="E6127">
        <v>57.469263242122395</v>
      </c>
    </row>
    <row r="6128" spans="1:5" x14ac:dyDescent="0.3">
      <c r="A6128">
        <v>169.76000000000931</v>
      </c>
      <c r="B6128">
        <v>6010.4326171875</v>
      </c>
      <c r="C6128">
        <v>1.6499999761581421</v>
      </c>
      <c r="D6128">
        <v>1.6499999761581421</v>
      </c>
      <c r="E6128">
        <v>57.469936536189778</v>
      </c>
    </row>
    <row r="6129" spans="1:5" x14ac:dyDescent="0.3">
      <c r="A6129">
        <v>169.80000000004657</v>
      </c>
      <c r="B6129">
        <v>6011.6318359375</v>
      </c>
      <c r="C6129">
        <v>1.6505999565124512</v>
      </c>
      <c r="D6129">
        <v>1.6505999565124512</v>
      </c>
      <c r="E6129">
        <v>57.470601247188313</v>
      </c>
    </row>
    <row r="6130" spans="1:5" x14ac:dyDescent="0.3">
      <c r="A6130">
        <v>169.83000000007451</v>
      </c>
      <c r="B6130">
        <v>6012.8349609375</v>
      </c>
      <c r="C6130">
        <v>1.6505999565124512</v>
      </c>
      <c r="D6130">
        <v>1.6505999565124512</v>
      </c>
      <c r="E6130">
        <v>57.471118138667805</v>
      </c>
    </row>
    <row r="6131" spans="1:5" x14ac:dyDescent="0.3">
      <c r="A6131">
        <v>169.86000000010245</v>
      </c>
      <c r="B6131">
        <v>6013.9736328125</v>
      </c>
      <c r="C6131">
        <v>1.6511999368667603</v>
      </c>
      <c r="D6131">
        <v>1.6511999368667603</v>
      </c>
      <c r="E6131">
        <v>57.471626447078449</v>
      </c>
    </row>
    <row r="6132" spans="1:5" x14ac:dyDescent="0.3">
      <c r="A6132">
        <v>169.88000000000466</v>
      </c>
      <c r="B6132">
        <v>6015.0634765625</v>
      </c>
      <c r="C6132">
        <v>1.6512000560760498</v>
      </c>
      <c r="D6132">
        <v>1.6512000560760498</v>
      </c>
      <c r="E6132">
        <v>57.471963094112141</v>
      </c>
    </row>
    <row r="6133" spans="1:5" x14ac:dyDescent="0.3">
      <c r="A6133">
        <v>169.9100000000326</v>
      </c>
      <c r="B6133">
        <v>6016.1591796875</v>
      </c>
      <c r="C6133">
        <v>1.6512000560760498</v>
      </c>
      <c r="D6133">
        <v>1.6512000560760498</v>
      </c>
      <c r="E6133">
        <v>57.472455190059407</v>
      </c>
    </row>
    <row r="6134" spans="1:5" x14ac:dyDescent="0.3">
      <c r="A6134">
        <v>169.94000000006054</v>
      </c>
      <c r="B6134">
        <v>6017.3251953125</v>
      </c>
      <c r="C6134">
        <v>1.6518000364303589</v>
      </c>
      <c r="D6134">
        <v>1.6518000364303589</v>
      </c>
      <c r="E6134">
        <v>57.472938702937824</v>
      </c>
    </row>
    <row r="6135" spans="1:5" x14ac:dyDescent="0.3">
      <c r="A6135">
        <v>169.9900000001071</v>
      </c>
      <c r="B6135">
        <v>6018.69775390625</v>
      </c>
      <c r="C6135">
        <v>1.652400016784668</v>
      </c>
      <c r="D6135">
        <v>1.652400016784668</v>
      </c>
      <c r="E6135">
        <v>57.47378365838216</v>
      </c>
    </row>
    <row r="6136" spans="1:5" x14ac:dyDescent="0.3">
      <c r="A6136">
        <v>170.03000000002794</v>
      </c>
      <c r="B6136">
        <v>6019.79541015625</v>
      </c>
      <c r="C6136">
        <v>1.6529999971389771</v>
      </c>
      <c r="D6136">
        <v>1.6529999971389771</v>
      </c>
      <c r="E6136">
        <v>57.474448369380696</v>
      </c>
    </row>
    <row r="6137" spans="1:5" x14ac:dyDescent="0.3">
      <c r="A6137">
        <v>170.07000000006519</v>
      </c>
      <c r="B6137">
        <v>6020.93408203125</v>
      </c>
      <c r="C6137">
        <v>1.6535999774932861</v>
      </c>
      <c r="D6137">
        <v>1.6535999774932861</v>
      </c>
      <c r="E6137">
        <v>57.475137875911457</v>
      </c>
    </row>
    <row r="6138" spans="1:5" x14ac:dyDescent="0.3">
      <c r="A6138">
        <v>170.11000000010245</v>
      </c>
      <c r="B6138">
        <v>6022.17626953125</v>
      </c>
      <c r="C6138">
        <v>1.6535999774932861</v>
      </c>
      <c r="D6138">
        <v>1.6535999774932861</v>
      </c>
      <c r="E6138">
        <v>57.475794003841145</v>
      </c>
    </row>
    <row r="6139" spans="1:5" x14ac:dyDescent="0.3">
      <c r="A6139">
        <v>170.15000000002328</v>
      </c>
      <c r="B6139">
        <v>6023.2724609375</v>
      </c>
      <c r="C6139">
        <v>1.6541999578475952</v>
      </c>
      <c r="D6139">
        <v>1.6541999578475952</v>
      </c>
      <c r="E6139">
        <v>57.476450131770832</v>
      </c>
    </row>
    <row r="6140" spans="1:5" x14ac:dyDescent="0.3">
      <c r="A6140">
        <v>170.18000000005122</v>
      </c>
      <c r="B6140">
        <v>6024.4462890625</v>
      </c>
      <c r="C6140">
        <v>1.6547988653182983</v>
      </c>
      <c r="D6140">
        <v>1.6547988653182983</v>
      </c>
      <c r="E6140">
        <v>57.476942227718098</v>
      </c>
    </row>
    <row r="6141" spans="1:5" x14ac:dyDescent="0.3">
      <c r="A6141">
        <v>170.22000000008848</v>
      </c>
      <c r="B6141">
        <v>6025.85546875</v>
      </c>
      <c r="C6141">
        <v>1.6548000574111938</v>
      </c>
      <c r="D6141">
        <v>1.6548000574111938</v>
      </c>
      <c r="E6141">
        <v>57.477614568111164</v>
      </c>
    </row>
    <row r="6142" spans="1:5" x14ac:dyDescent="0.3">
      <c r="A6142">
        <v>170.26000000000931</v>
      </c>
      <c r="B6142">
        <v>6026.98046875</v>
      </c>
      <c r="C6142">
        <v>1.6554000377655029</v>
      </c>
      <c r="D6142">
        <v>1.6554000377655029</v>
      </c>
      <c r="E6142">
        <v>57.478304074641926</v>
      </c>
    </row>
    <row r="6143" spans="1:5" x14ac:dyDescent="0.3">
      <c r="A6143">
        <v>170.30000000004657</v>
      </c>
      <c r="B6143">
        <v>6028.0439453125</v>
      </c>
      <c r="C6143">
        <v>1.656000018119812</v>
      </c>
      <c r="D6143">
        <v>1.656000018119812</v>
      </c>
      <c r="E6143">
        <v>57.478976415034992</v>
      </c>
    </row>
    <row r="6144" spans="1:5" x14ac:dyDescent="0.3">
      <c r="A6144">
        <v>170.35000000009313</v>
      </c>
      <c r="B6144">
        <v>6029.1015625</v>
      </c>
      <c r="C6144">
        <v>1.6565989255905151</v>
      </c>
      <c r="D6144">
        <v>1.6565989255905151</v>
      </c>
      <c r="E6144">
        <v>57.479797528621418</v>
      </c>
    </row>
    <row r="6145" spans="1:5" x14ac:dyDescent="0.3">
      <c r="A6145">
        <v>170.40000000002328</v>
      </c>
      <c r="B6145">
        <v>6030.1650390625</v>
      </c>
      <c r="C6145">
        <v>1.6571989059448242</v>
      </c>
      <c r="D6145">
        <v>1.6571989059448242</v>
      </c>
      <c r="E6145">
        <v>57.48060910546468</v>
      </c>
    </row>
    <row r="6146" spans="1:5" x14ac:dyDescent="0.3">
      <c r="A6146">
        <v>170.44000000006054</v>
      </c>
      <c r="B6146">
        <v>6031.3642578125</v>
      </c>
      <c r="C6146">
        <v>1.6571999788284302</v>
      </c>
      <c r="D6146">
        <v>1.6571999788284302</v>
      </c>
      <c r="E6146">
        <v>57.481290028926594</v>
      </c>
    </row>
    <row r="6147" spans="1:5" x14ac:dyDescent="0.3">
      <c r="A6147">
        <v>170.47000000008848</v>
      </c>
      <c r="B6147">
        <v>6032.4658203125</v>
      </c>
      <c r="C6147">
        <v>1.6577988862991333</v>
      </c>
      <c r="D6147">
        <v>1.6577988862991333</v>
      </c>
      <c r="E6147">
        <v>57.481799291011555</v>
      </c>
    </row>
    <row r="6148" spans="1:5" x14ac:dyDescent="0.3">
      <c r="A6148">
        <v>170.52000000001863</v>
      </c>
      <c r="B6148">
        <v>6033.8115234375</v>
      </c>
      <c r="C6148">
        <v>1.6583988666534424</v>
      </c>
      <c r="D6148">
        <v>1.6583988666534424</v>
      </c>
      <c r="E6148">
        <v>57.482668088313801</v>
      </c>
    </row>
    <row r="6149" spans="1:5" x14ac:dyDescent="0.3">
      <c r="A6149">
        <v>170.58000000007451</v>
      </c>
      <c r="B6149">
        <v>6034.91259765625</v>
      </c>
      <c r="C6149">
        <v>1.6584000587463379</v>
      </c>
      <c r="D6149">
        <v>1.6584000587463379</v>
      </c>
      <c r="E6149">
        <v>57.483636067744953</v>
      </c>
    </row>
    <row r="6150" spans="1:5" x14ac:dyDescent="0.3">
      <c r="A6150">
        <v>170.6600000000326</v>
      </c>
      <c r="B6150">
        <v>6036.02001953125</v>
      </c>
      <c r="C6150">
        <v>1.6596000194549561</v>
      </c>
      <c r="D6150">
        <v>1.6596000194549561</v>
      </c>
      <c r="E6150">
        <v>57.484949277278645</v>
      </c>
    </row>
    <row r="6151" spans="1:5" x14ac:dyDescent="0.3">
      <c r="A6151">
        <v>170.71000000007916</v>
      </c>
      <c r="B6151">
        <v>6037.19677734375</v>
      </c>
      <c r="C6151">
        <v>1.6601999998092651</v>
      </c>
      <c r="D6151">
        <v>1.6601999998092651</v>
      </c>
      <c r="E6151">
        <v>57.48581044518636</v>
      </c>
    </row>
    <row r="6152" spans="1:5" x14ac:dyDescent="0.3">
      <c r="A6152">
        <v>170.77000000001863</v>
      </c>
      <c r="B6152">
        <v>6038.33447265625</v>
      </c>
      <c r="C6152">
        <v>1.6607999801635742</v>
      </c>
      <c r="D6152">
        <v>1.6607999801635742</v>
      </c>
      <c r="E6152">
        <v>57.48681084954427</v>
      </c>
    </row>
    <row r="6153" spans="1:5" x14ac:dyDescent="0.3">
      <c r="A6153">
        <v>170.86000000010245</v>
      </c>
      <c r="B6153">
        <v>6039.5341796875</v>
      </c>
      <c r="C6153">
        <v>1.6613999605178833</v>
      </c>
      <c r="D6153">
        <v>1.6613999605178833</v>
      </c>
      <c r="E6153">
        <v>57.488304303523762</v>
      </c>
    </row>
    <row r="6154" spans="1:5" x14ac:dyDescent="0.3">
      <c r="A6154">
        <v>170.96000000007916</v>
      </c>
      <c r="B6154">
        <v>6040.3486328125</v>
      </c>
      <c r="C6154">
        <v>1.662600040435791</v>
      </c>
      <c r="D6154">
        <v>1.662600040435791</v>
      </c>
      <c r="E6154">
        <v>57.489978001949055</v>
      </c>
    </row>
    <row r="6155" spans="1:5" x14ac:dyDescent="0.3">
      <c r="A6155">
        <v>171.06000000005588</v>
      </c>
      <c r="B6155">
        <v>6041.029296875</v>
      </c>
      <c r="C6155">
        <v>1.6638000011444092</v>
      </c>
      <c r="D6155">
        <v>1.6638000011444092</v>
      </c>
      <c r="E6155">
        <v>57.491626904842121</v>
      </c>
    </row>
    <row r="6156" spans="1:5" x14ac:dyDescent="0.3">
      <c r="A6156">
        <v>171.1600000000326</v>
      </c>
      <c r="B6156">
        <v>6041.85595703125</v>
      </c>
      <c r="C6156">
        <v>1.6643999814987183</v>
      </c>
      <c r="D6156">
        <v>1.6643999814987183</v>
      </c>
      <c r="E6156">
        <v>57.493325398799641</v>
      </c>
    </row>
    <row r="6157" spans="1:5" x14ac:dyDescent="0.3">
      <c r="A6157">
        <v>171.26000000000931</v>
      </c>
      <c r="B6157">
        <v>6042.0849609375</v>
      </c>
      <c r="C6157">
        <v>1.6655999422073364</v>
      </c>
      <c r="D6157">
        <v>1.6655999422073364</v>
      </c>
      <c r="E6157">
        <v>57.494974301692707</v>
      </c>
    </row>
    <row r="6158" spans="1:5" x14ac:dyDescent="0.3">
      <c r="A6158">
        <v>171.36000000010245</v>
      </c>
      <c r="B6158">
        <v>6041.6552734375</v>
      </c>
      <c r="C6158">
        <v>1.6668000221252441</v>
      </c>
      <c r="D6158">
        <v>1.6668000221252441</v>
      </c>
      <c r="E6158">
        <v>57.496630833980305</v>
      </c>
    </row>
    <row r="6159" spans="1:5" x14ac:dyDescent="0.3">
      <c r="A6159">
        <v>171.46000000007916</v>
      </c>
      <c r="B6159">
        <v>6041.2099609375</v>
      </c>
      <c r="C6159">
        <v>1.6679989099502563</v>
      </c>
      <c r="D6159">
        <v>1.6679989099502563</v>
      </c>
      <c r="E6159">
        <v>57.498313115474446</v>
      </c>
    </row>
    <row r="6160" spans="1:5" x14ac:dyDescent="0.3">
      <c r="A6160">
        <v>171.56000000005588</v>
      </c>
      <c r="B6160">
        <v>6040.81689453125</v>
      </c>
      <c r="C6160">
        <v>1.6691988706588745</v>
      </c>
      <c r="D6160">
        <v>1.6691988706588745</v>
      </c>
      <c r="E6160">
        <v>57.499945805904133</v>
      </c>
    </row>
    <row r="6161" spans="1:5" x14ac:dyDescent="0.3">
      <c r="A6161">
        <v>171.6600000000326</v>
      </c>
      <c r="B6161">
        <v>6040.42529296875</v>
      </c>
      <c r="C6161">
        <v>1.6698000431060791</v>
      </c>
      <c r="D6161">
        <v>1.6698000431060791</v>
      </c>
      <c r="E6161">
        <v>57.501635716792805</v>
      </c>
    </row>
    <row r="6162" spans="1:5" x14ac:dyDescent="0.3">
      <c r="A6162">
        <v>171.76000000000931</v>
      </c>
      <c r="B6162">
        <v>6039.36669921875</v>
      </c>
      <c r="C6162">
        <v>1.6710000038146973</v>
      </c>
      <c r="D6162">
        <v>1.6710000038146973</v>
      </c>
      <c r="E6162">
        <v>57.503284619685871</v>
      </c>
    </row>
    <row r="6163" spans="1:5" x14ac:dyDescent="0.3">
      <c r="A6163">
        <v>171.86000000010245</v>
      </c>
      <c r="B6163">
        <v>6040.064453125</v>
      </c>
      <c r="C6163">
        <v>1.6721999645233154</v>
      </c>
      <c r="D6163">
        <v>1.6721999645233154</v>
      </c>
      <c r="E6163">
        <v>57.504982159969074</v>
      </c>
    </row>
    <row r="6164" spans="1:5" x14ac:dyDescent="0.3">
      <c r="A6164">
        <v>171.96000000007916</v>
      </c>
      <c r="B6164">
        <v>6040.3330078125</v>
      </c>
      <c r="C6164">
        <v>1.6734000444412231</v>
      </c>
      <c r="D6164">
        <v>1.6734000444412231</v>
      </c>
      <c r="E6164">
        <v>57.506614850398762</v>
      </c>
    </row>
    <row r="6165" spans="1:5" x14ac:dyDescent="0.3">
      <c r="A6165">
        <v>172.05000000004657</v>
      </c>
      <c r="B6165">
        <v>6041.3681640625</v>
      </c>
      <c r="C6165">
        <v>1.6746000051498413</v>
      </c>
      <c r="D6165">
        <v>1.6746000051498413</v>
      </c>
      <c r="E6165">
        <v>57.508133099910481</v>
      </c>
    </row>
    <row r="6166" spans="1:5" x14ac:dyDescent="0.3">
      <c r="A6166">
        <v>172.15000000002328</v>
      </c>
      <c r="B6166">
        <v>6042.068359375</v>
      </c>
      <c r="C6166">
        <v>1.6757999658584595</v>
      </c>
      <c r="D6166">
        <v>1.6757999658584595</v>
      </c>
      <c r="E6166">
        <v>57.509798215266926</v>
      </c>
    </row>
    <row r="6167" spans="1:5" x14ac:dyDescent="0.3">
      <c r="A6167">
        <v>172.22000000008848</v>
      </c>
      <c r="B6167">
        <v>6043.22216796875</v>
      </c>
      <c r="C6167">
        <v>1.6763999462127686</v>
      </c>
      <c r="D6167">
        <v>1.6763999462127686</v>
      </c>
      <c r="E6167">
        <v>57.510946439143879</v>
      </c>
    </row>
    <row r="6168" spans="1:5" x14ac:dyDescent="0.3">
      <c r="A6168">
        <v>172.28000000002794</v>
      </c>
      <c r="B6168">
        <v>6044.27099609375</v>
      </c>
      <c r="C6168">
        <v>1.6770000457763672</v>
      </c>
      <c r="D6168">
        <v>1.6770000457763672</v>
      </c>
      <c r="E6168">
        <v>57.511971639034016</v>
      </c>
    </row>
    <row r="6169" spans="1:5" x14ac:dyDescent="0.3">
      <c r="A6169">
        <v>172.38000000000466</v>
      </c>
      <c r="B6169">
        <v>6045.03759765625</v>
      </c>
      <c r="C6169">
        <v>1.6781989336013794</v>
      </c>
      <c r="D6169">
        <v>1.6781989336013794</v>
      </c>
      <c r="E6169">
        <v>57.513612912532551</v>
      </c>
    </row>
    <row r="6170" spans="1:5" x14ac:dyDescent="0.3">
      <c r="A6170">
        <v>172.48000000009779</v>
      </c>
      <c r="B6170">
        <v>6045.7080078125</v>
      </c>
      <c r="C6170">
        <v>1.6793988943099976</v>
      </c>
      <c r="D6170">
        <v>1.6793988943099976</v>
      </c>
      <c r="E6170">
        <v>57.515286610957844</v>
      </c>
    </row>
    <row r="6171" spans="1:5" x14ac:dyDescent="0.3">
      <c r="A6171">
        <v>172.58000000007451</v>
      </c>
      <c r="B6171">
        <v>6046.35400390625</v>
      </c>
      <c r="C6171">
        <v>1.6799999475479126</v>
      </c>
      <c r="D6171">
        <v>1.6799999475479126</v>
      </c>
      <c r="E6171">
        <v>57.516943143245442</v>
      </c>
    </row>
    <row r="6172" spans="1:5" x14ac:dyDescent="0.3">
      <c r="A6172">
        <v>172.65000000002328</v>
      </c>
      <c r="B6172">
        <v>6045.11083984375</v>
      </c>
      <c r="C6172">
        <v>1.6812000274658203</v>
      </c>
      <c r="D6172">
        <v>1.6812000274658203</v>
      </c>
      <c r="E6172">
        <v>57.518099950191242</v>
      </c>
    </row>
    <row r="6173" spans="1:5" x14ac:dyDescent="0.3">
      <c r="A6173">
        <v>172.71000000007916</v>
      </c>
      <c r="B6173">
        <v>6044.09814453125</v>
      </c>
      <c r="C6173">
        <v>1.6818000078201294</v>
      </c>
      <c r="D6173">
        <v>1.6818000078201294</v>
      </c>
      <c r="E6173">
        <v>57.519108937618</v>
      </c>
    </row>
    <row r="6174" spans="1:5" x14ac:dyDescent="0.3">
      <c r="A6174">
        <v>172.76000000000931</v>
      </c>
      <c r="B6174">
        <v>6043.08154296875</v>
      </c>
      <c r="C6174">
        <v>1.6823999881744385</v>
      </c>
      <c r="D6174">
        <v>1.6823999881744385</v>
      </c>
      <c r="E6174">
        <v>57.519962476131184</v>
      </c>
    </row>
    <row r="6175" spans="1:5" x14ac:dyDescent="0.3">
      <c r="A6175">
        <v>172.80000000004657</v>
      </c>
      <c r="B6175">
        <v>6041.91455078125</v>
      </c>
      <c r="C6175">
        <v>1.6829988956451416</v>
      </c>
      <c r="D6175">
        <v>1.6829988956451416</v>
      </c>
      <c r="E6175">
        <v>57.52063481652425</v>
      </c>
    </row>
    <row r="6176" spans="1:5" x14ac:dyDescent="0.3">
      <c r="A6176">
        <v>172.84000000008382</v>
      </c>
      <c r="B6176">
        <v>6040.63525390625</v>
      </c>
      <c r="C6176">
        <v>1.6829999685287476</v>
      </c>
      <c r="D6176">
        <v>1.6829999685287476</v>
      </c>
      <c r="E6176">
        <v>57.521290944453938</v>
      </c>
    </row>
    <row r="6177" spans="1:5" x14ac:dyDescent="0.3">
      <c r="A6177">
        <v>172.86999999999534</v>
      </c>
      <c r="B6177">
        <v>6039.63037109375</v>
      </c>
      <c r="C6177">
        <v>1.6841988563537598</v>
      </c>
      <c r="D6177">
        <v>1.6841988563537598</v>
      </c>
      <c r="E6177">
        <v>57.521766827937824</v>
      </c>
    </row>
    <row r="6178" spans="1:5" x14ac:dyDescent="0.3">
      <c r="A6178">
        <v>172.9100000000326</v>
      </c>
      <c r="B6178">
        <v>6038.53857421875</v>
      </c>
      <c r="C6178">
        <v>1.6842000484466553</v>
      </c>
      <c r="D6178">
        <v>1.6842000484466553</v>
      </c>
      <c r="E6178">
        <v>57.522440122005207</v>
      </c>
    </row>
    <row r="6179" spans="1:5" x14ac:dyDescent="0.3">
      <c r="A6179">
        <v>173.01000000000931</v>
      </c>
      <c r="B6179">
        <v>6038.017578125</v>
      </c>
      <c r="C6179">
        <v>1.6859989166259766</v>
      </c>
      <c r="D6179">
        <v>1.6859989166259766</v>
      </c>
      <c r="E6179">
        <v>57.524121449825032</v>
      </c>
    </row>
    <row r="6180" spans="1:5" x14ac:dyDescent="0.3">
      <c r="A6180">
        <v>173.11000000010245</v>
      </c>
      <c r="B6180">
        <v>6038.95947265625</v>
      </c>
      <c r="C6180">
        <v>1.6871999502182007</v>
      </c>
      <c r="D6180">
        <v>1.6871999502182007</v>
      </c>
      <c r="E6180">
        <v>57.525762723323567</v>
      </c>
    </row>
    <row r="6181" spans="1:5" x14ac:dyDescent="0.3">
      <c r="A6181">
        <v>173.14000000001397</v>
      </c>
      <c r="B6181">
        <v>6039.98583984375</v>
      </c>
      <c r="C6181">
        <v>1.6871999502182007</v>
      </c>
      <c r="D6181">
        <v>1.6871999502182007</v>
      </c>
      <c r="E6181">
        <v>57.526271031734211</v>
      </c>
    </row>
    <row r="6182" spans="1:5" x14ac:dyDescent="0.3">
      <c r="A6182">
        <v>173.17000000004191</v>
      </c>
      <c r="B6182">
        <v>6041.14013671875</v>
      </c>
      <c r="C6182">
        <v>1.6878000497817993</v>
      </c>
      <c r="D6182">
        <v>1.6878000497817993</v>
      </c>
      <c r="E6182">
        <v>57.526787923213703</v>
      </c>
    </row>
    <row r="6183" spans="1:5" x14ac:dyDescent="0.3">
      <c r="A6183">
        <v>173.20000000006985</v>
      </c>
      <c r="B6183">
        <v>6042.34130859375</v>
      </c>
      <c r="C6183">
        <v>1.6884000301361084</v>
      </c>
      <c r="D6183">
        <v>1.6884000301361084</v>
      </c>
      <c r="E6183">
        <v>57.527296231624348</v>
      </c>
    </row>
    <row r="6184" spans="1:5" x14ac:dyDescent="0.3">
      <c r="A6184">
        <v>173.23000000009779</v>
      </c>
      <c r="B6184">
        <v>6043.84716796875</v>
      </c>
      <c r="C6184">
        <v>1.6884000301361084</v>
      </c>
      <c r="D6184">
        <v>1.6884000301361084</v>
      </c>
      <c r="E6184">
        <v>57.527796910640461</v>
      </c>
    </row>
    <row r="6185" spans="1:5" x14ac:dyDescent="0.3">
      <c r="A6185">
        <v>173.25</v>
      </c>
      <c r="B6185">
        <v>6044.94873046875</v>
      </c>
      <c r="C6185">
        <v>1.6884000301361084</v>
      </c>
      <c r="D6185">
        <v>1.6884000301361084</v>
      </c>
      <c r="E6185">
        <v>57.528116391536457</v>
      </c>
    </row>
    <row r="6186" spans="1:5" x14ac:dyDescent="0.3">
      <c r="A6186">
        <v>173.28000000002794</v>
      </c>
      <c r="B6186">
        <v>6046.29052734375</v>
      </c>
      <c r="C6186">
        <v>1.6889989376068115</v>
      </c>
      <c r="D6186">
        <v>1.6889989376068115</v>
      </c>
      <c r="E6186">
        <v>57.528617070552571</v>
      </c>
    </row>
    <row r="6187" spans="1:5" x14ac:dyDescent="0.3">
      <c r="A6187">
        <v>173.30000000004657</v>
      </c>
      <c r="B6187">
        <v>6047.39404296875</v>
      </c>
      <c r="C6187">
        <v>1.6890000104904175</v>
      </c>
      <c r="D6187">
        <v>1.6890000104904175</v>
      </c>
      <c r="E6187">
        <v>57.528937505122883</v>
      </c>
    </row>
    <row r="6188" spans="1:5" x14ac:dyDescent="0.3">
      <c r="A6188">
        <v>173.33000000007451</v>
      </c>
      <c r="B6188">
        <v>6048.67529296875</v>
      </c>
      <c r="C6188">
        <v>1.6890000104904175</v>
      </c>
      <c r="D6188">
        <v>1.6890000104904175</v>
      </c>
      <c r="E6188">
        <v>57.529429601070149</v>
      </c>
    </row>
    <row r="6189" spans="1:5" x14ac:dyDescent="0.3">
      <c r="A6189">
        <v>173.36000000010245</v>
      </c>
      <c r="B6189">
        <v>6050.27685546875</v>
      </c>
      <c r="C6189">
        <v>1.6895999908447266</v>
      </c>
      <c r="D6189">
        <v>1.6895999908447266</v>
      </c>
      <c r="E6189">
        <v>57.529937909480793</v>
      </c>
    </row>
    <row r="6190" spans="1:5" x14ac:dyDescent="0.3">
      <c r="A6190">
        <v>173.38000000000466</v>
      </c>
      <c r="B6190">
        <v>6051.46826171875</v>
      </c>
      <c r="C6190">
        <v>1.6895999908447266</v>
      </c>
      <c r="D6190">
        <v>1.6895999908447266</v>
      </c>
      <c r="E6190">
        <v>57.530265973445637</v>
      </c>
    </row>
    <row r="6191" spans="1:5" x14ac:dyDescent="0.3">
      <c r="A6191">
        <v>173.40000000002328</v>
      </c>
      <c r="B6191">
        <v>6052.51513671875</v>
      </c>
      <c r="C6191">
        <v>1.6901999711990356</v>
      </c>
      <c r="D6191">
        <v>1.6901999711990356</v>
      </c>
      <c r="E6191">
        <v>57.530602620479328</v>
      </c>
    </row>
    <row r="6192" spans="1:5" x14ac:dyDescent="0.3">
      <c r="A6192">
        <v>173.42000000004191</v>
      </c>
      <c r="B6192">
        <v>6053.87060546875</v>
      </c>
      <c r="C6192">
        <v>1.6901999711990356</v>
      </c>
      <c r="D6192">
        <v>1.6901999711990356</v>
      </c>
      <c r="E6192">
        <v>57.530955479976399</v>
      </c>
    </row>
    <row r="6193" spans="1:5" x14ac:dyDescent="0.3">
      <c r="A6193">
        <v>173.44000000006054</v>
      </c>
      <c r="B6193">
        <v>6055.01904296875</v>
      </c>
      <c r="C6193">
        <v>1.6901999711990356</v>
      </c>
      <c r="D6193">
        <v>1.6901999711990356</v>
      </c>
      <c r="E6193">
        <v>57.531283543941242</v>
      </c>
    </row>
    <row r="6194" spans="1:5" x14ac:dyDescent="0.3">
      <c r="A6194">
        <v>173.46000000007916</v>
      </c>
      <c r="B6194">
        <v>6056.09716796875</v>
      </c>
      <c r="C6194">
        <v>1.6901999711990356</v>
      </c>
      <c r="D6194">
        <v>1.6901999711990356</v>
      </c>
      <c r="E6194">
        <v>57.531603024837239</v>
      </c>
    </row>
    <row r="6195" spans="1:5" x14ac:dyDescent="0.3">
      <c r="A6195">
        <v>173.48000000009779</v>
      </c>
      <c r="B6195">
        <v>6057.15380859375</v>
      </c>
      <c r="C6195">
        <v>1.6907999515533447</v>
      </c>
      <c r="D6195">
        <v>1.6907999515533447</v>
      </c>
      <c r="E6195">
        <v>57.53193967187093</v>
      </c>
    </row>
    <row r="6196" spans="1:5" x14ac:dyDescent="0.3">
      <c r="A6196">
        <v>173.5</v>
      </c>
      <c r="B6196">
        <v>6058.32958984375</v>
      </c>
      <c r="C6196">
        <v>1.6907999515533447</v>
      </c>
      <c r="D6196">
        <v>1.6907999515533447</v>
      </c>
      <c r="E6196">
        <v>57.532267735835774</v>
      </c>
    </row>
    <row r="6197" spans="1:5" x14ac:dyDescent="0.3">
      <c r="A6197">
        <v>173.53000000002794</v>
      </c>
      <c r="B6197">
        <v>6059.71826171875</v>
      </c>
      <c r="C6197">
        <v>1.6914000511169434</v>
      </c>
      <c r="D6197">
        <v>1.6914000511169434</v>
      </c>
      <c r="E6197">
        <v>57.532752202388508</v>
      </c>
    </row>
    <row r="6198" spans="1:5" x14ac:dyDescent="0.3">
      <c r="A6198">
        <v>173.55000000004657</v>
      </c>
      <c r="B6198">
        <v>6060.85888671875</v>
      </c>
      <c r="C6198">
        <v>1.6914000511169434</v>
      </c>
      <c r="D6198">
        <v>1.6914000511169434</v>
      </c>
      <c r="E6198">
        <v>57.533087895747883</v>
      </c>
    </row>
    <row r="6199" spans="1:5" x14ac:dyDescent="0.3">
      <c r="A6199">
        <v>173.57000000006519</v>
      </c>
      <c r="B6199">
        <v>6062.05419921875</v>
      </c>
      <c r="C6199">
        <v>1.6919989585876465</v>
      </c>
      <c r="D6199">
        <v>1.6919989585876465</v>
      </c>
      <c r="E6199">
        <v>57.533433125850422</v>
      </c>
    </row>
    <row r="6200" spans="1:5" x14ac:dyDescent="0.3">
      <c r="A6200">
        <v>173.59000000008382</v>
      </c>
      <c r="B6200">
        <v>6063.38623046875</v>
      </c>
      <c r="C6200">
        <v>1.6920000314712524</v>
      </c>
      <c r="D6200">
        <v>1.6920000314712524</v>
      </c>
      <c r="E6200">
        <v>57.533768819209797</v>
      </c>
    </row>
    <row r="6201" spans="1:5" x14ac:dyDescent="0.3">
      <c r="A6201">
        <v>173.61000000010245</v>
      </c>
      <c r="B6201">
        <v>6064.43115234375</v>
      </c>
      <c r="C6201">
        <v>1.6920000314712524</v>
      </c>
      <c r="D6201">
        <v>1.6920000314712524</v>
      </c>
      <c r="E6201">
        <v>57.534121678706867</v>
      </c>
    </row>
    <row r="6202" spans="1:5" x14ac:dyDescent="0.3">
      <c r="A6202">
        <v>173.63000000000466</v>
      </c>
      <c r="B6202">
        <v>6065.58349609375</v>
      </c>
      <c r="C6202">
        <v>1.6920000314712524</v>
      </c>
      <c r="D6202">
        <v>1.6920000314712524</v>
      </c>
      <c r="E6202">
        <v>57.534449742671711</v>
      </c>
    </row>
    <row r="6203" spans="1:5" x14ac:dyDescent="0.3">
      <c r="A6203">
        <v>173.65000000002328</v>
      </c>
      <c r="B6203">
        <v>6066.62255859375</v>
      </c>
      <c r="C6203">
        <v>1.6926000118255615</v>
      </c>
      <c r="D6203">
        <v>1.6926000118255615</v>
      </c>
      <c r="E6203">
        <v>57.53479497277425</v>
      </c>
    </row>
    <row r="6204" spans="1:5" x14ac:dyDescent="0.3">
      <c r="A6204">
        <v>173.68000000005122</v>
      </c>
      <c r="B6204">
        <v>6067.86279296875</v>
      </c>
      <c r="C6204">
        <v>1.6926000118255615</v>
      </c>
      <c r="D6204">
        <v>1.6926000118255615</v>
      </c>
      <c r="E6204">
        <v>57.535294698116047</v>
      </c>
    </row>
    <row r="6205" spans="1:5" x14ac:dyDescent="0.3">
      <c r="A6205">
        <v>173.71000000007916</v>
      </c>
      <c r="B6205">
        <v>6068.90771484375</v>
      </c>
      <c r="C6205">
        <v>1.6926000118255615</v>
      </c>
      <c r="D6205">
        <v>1.6926000118255615</v>
      </c>
      <c r="E6205">
        <v>57.535779164668782</v>
      </c>
    </row>
    <row r="6206" spans="1:5" x14ac:dyDescent="0.3">
      <c r="A6206">
        <v>173.81000000005588</v>
      </c>
      <c r="B6206">
        <v>6069.28173828125</v>
      </c>
      <c r="C6206">
        <v>1.6937999725341797</v>
      </c>
      <c r="D6206">
        <v>1.6937999725341797</v>
      </c>
      <c r="E6206">
        <v>57.537428067561848</v>
      </c>
    </row>
    <row r="6207" spans="1:5" x14ac:dyDescent="0.3">
      <c r="A6207">
        <v>173.86000000010245</v>
      </c>
      <c r="B6207">
        <v>6068.1943359375</v>
      </c>
      <c r="C6207">
        <v>1.6937999725341797</v>
      </c>
      <c r="D6207">
        <v>1.6937999725341797</v>
      </c>
      <c r="E6207">
        <v>57.538280652400715</v>
      </c>
    </row>
    <row r="6208" spans="1:5" x14ac:dyDescent="0.3">
      <c r="A6208">
        <v>173.88000000000466</v>
      </c>
      <c r="B6208">
        <v>6067.0888671875</v>
      </c>
      <c r="C6208">
        <v>1.6937999725341797</v>
      </c>
      <c r="D6208">
        <v>1.6937999725341797</v>
      </c>
      <c r="E6208">
        <v>57.538617299434407</v>
      </c>
    </row>
    <row r="6209" spans="1:5" x14ac:dyDescent="0.3">
      <c r="A6209">
        <v>173.90000000002328</v>
      </c>
      <c r="B6209">
        <v>6065.5498046875</v>
      </c>
      <c r="C6209">
        <v>1.6937999725341797</v>
      </c>
      <c r="D6209">
        <v>1.6937999725341797</v>
      </c>
      <c r="E6209">
        <v>57.538961575862629</v>
      </c>
    </row>
    <row r="6210" spans="1:5" x14ac:dyDescent="0.3">
      <c r="A6210">
        <v>173.92000000004191</v>
      </c>
      <c r="B6210">
        <v>6063.4248046875</v>
      </c>
      <c r="C6210">
        <v>1.6937999725341797</v>
      </c>
      <c r="D6210">
        <v>1.6937999725341797</v>
      </c>
      <c r="E6210">
        <v>57.539290593501789</v>
      </c>
    </row>
    <row r="6211" spans="1:5" x14ac:dyDescent="0.3">
      <c r="A6211">
        <v>173.93000000005122</v>
      </c>
      <c r="B6211">
        <v>6062.2216796875</v>
      </c>
      <c r="C6211">
        <v>1.6937999725341797</v>
      </c>
      <c r="D6211">
        <v>1.6937999725341797</v>
      </c>
      <c r="E6211">
        <v>57.539446042415364</v>
      </c>
    </row>
    <row r="6212" spans="1:5" x14ac:dyDescent="0.3">
      <c r="A6212">
        <v>173.94000000006054</v>
      </c>
      <c r="B6212">
        <v>6060.9169921875</v>
      </c>
      <c r="C6212">
        <v>1.6937999725341797</v>
      </c>
      <c r="D6212">
        <v>1.6937999725341797</v>
      </c>
      <c r="E6212">
        <v>57.539618657466633</v>
      </c>
    </row>
    <row r="6213" spans="1:5" x14ac:dyDescent="0.3">
      <c r="A6213">
        <v>173.95000000006985</v>
      </c>
      <c r="B6213">
        <v>6059.4951171875</v>
      </c>
      <c r="C6213">
        <v>1.6937999725341797</v>
      </c>
      <c r="D6213">
        <v>1.6937999725341797</v>
      </c>
      <c r="E6213">
        <v>57.539782689449055</v>
      </c>
    </row>
    <row r="6214" spans="1:5" x14ac:dyDescent="0.3">
      <c r="A6214">
        <v>173.96000000007916</v>
      </c>
      <c r="B6214">
        <v>6057.9013671875</v>
      </c>
      <c r="C6214">
        <v>1.6937999725341797</v>
      </c>
      <c r="D6214">
        <v>1.6937999725341797</v>
      </c>
      <c r="E6214">
        <v>57.539938138362629</v>
      </c>
    </row>
    <row r="6215" spans="1:5" x14ac:dyDescent="0.3">
      <c r="A6215">
        <v>173.97000000008848</v>
      </c>
      <c r="B6215">
        <v>6056.2685546875</v>
      </c>
      <c r="C6215">
        <v>1.6937999725341797</v>
      </c>
      <c r="D6215">
        <v>1.6937999725341797</v>
      </c>
      <c r="E6215">
        <v>57.540110753413899</v>
      </c>
    </row>
    <row r="6216" spans="1:5" x14ac:dyDescent="0.3">
      <c r="A6216">
        <v>173.98000000009779</v>
      </c>
      <c r="B6216">
        <v>6054.3388671875</v>
      </c>
      <c r="C6216">
        <v>1.6937999725341797</v>
      </c>
      <c r="D6216">
        <v>1.6937999725341797</v>
      </c>
      <c r="E6216">
        <v>57.540274785396321</v>
      </c>
    </row>
    <row r="6217" spans="1:5" x14ac:dyDescent="0.3">
      <c r="A6217">
        <v>173.9900000001071</v>
      </c>
      <c r="B6217">
        <v>6052.2919921875</v>
      </c>
      <c r="C6217">
        <v>1.6937999725341797</v>
      </c>
      <c r="D6217">
        <v>1.6937999725341797</v>
      </c>
      <c r="E6217">
        <v>57.540438817378742</v>
      </c>
    </row>
    <row r="6218" spans="1:5" x14ac:dyDescent="0.3">
      <c r="A6218">
        <v>174</v>
      </c>
      <c r="B6218">
        <v>6050.1357421875</v>
      </c>
      <c r="C6218">
        <v>1.6937999725341797</v>
      </c>
      <c r="D6218">
        <v>1.6937999725341797</v>
      </c>
      <c r="E6218">
        <v>57.540602849361164</v>
      </c>
    </row>
    <row r="6219" spans="1:5" x14ac:dyDescent="0.3">
      <c r="A6219">
        <v>174.01000000000931</v>
      </c>
      <c r="B6219">
        <v>6047.6201171875</v>
      </c>
      <c r="C6219">
        <v>1.6937999725341797</v>
      </c>
      <c r="D6219">
        <v>1.6937999725341797</v>
      </c>
      <c r="E6219">
        <v>57.540766881343586</v>
      </c>
    </row>
    <row r="6220" spans="1:5" x14ac:dyDescent="0.3">
      <c r="A6220">
        <v>174.02000000001863</v>
      </c>
      <c r="B6220">
        <v>6045.1044921875</v>
      </c>
      <c r="C6220">
        <v>1.6937999725341797</v>
      </c>
      <c r="D6220">
        <v>1.6937999725341797</v>
      </c>
      <c r="E6220">
        <v>57.540947125789387</v>
      </c>
    </row>
    <row r="6221" spans="1:5" x14ac:dyDescent="0.3">
      <c r="A6221">
        <v>174.03000000002794</v>
      </c>
      <c r="B6221">
        <v>6042.2451171875</v>
      </c>
      <c r="C6221">
        <v>1.6937999725341797</v>
      </c>
      <c r="D6221">
        <v>1.6937999725341797</v>
      </c>
      <c r="E6221">
        <v>57.541103528377278</v>
      </c>
    </row>
    <row r="6222" spans="1:5" x14ac:dyDescent="0.3">
      <c r="A6222">
        <v>174.04000000003725</v>
      </c>
      <c r="B6222">
        <v>6039.1201171875</v>
      </c>
      <c r="C6222">
        <v>1.6937999725341797</v>
      </c>
      <c r="D6222">
        <v>1.6937999725341797</v>
      </c>
      <c r="E6222">
        <v>57.541267560359699</v>
      </c>
    </row>
    <row r="6223" spans="1:5" x14ac:dyDescent="0.3">
      <c r="A6223">
        <v>174.05000000004657</v>
      </c>
      <c r="B6223">
        <v>6035.9013671875</v>
      </c>
      <c r="C6223">
        <v>1.6937999725341797</v>
      </c>
      <c r="D6223">
        <v>1.6937999725341797</v>
      </c>
      <c r="E6223">
        <v>57.5414478048055</v>
      </c>
    </row>
    <row r="6224" spans="1:5" x14ac:dyDescent="0.3">
      <c r="A6224">
        <v>174.06000000005588</v>
      </c>
      <c r="B6224">
        <v>6032.5263671875</v>
      </c>
      <c r="C6224">
        <v>1.6937999725341797</v>
      </c>
      <c r="D6224">
        <v>1.6937999725341797</v>
      </c>
      <c r="E6224">
        <v>57.54162041985677</v>
      </c>
    </row>
    <row r="6225" spans="1:5" x14ac:dyDescent="0.3">
      <c r="A6225">
        <v>174.07000000006519</v>
      </c>
      <c r="B6225">
        <v>6029.1826171875</v>
      </c>
      <c r="C6225">
        <v>1.6937999725341797</v>
      </c>
      <c r="D6225">
        <v>1.6937999725341797</v>
      </c>
      <c r="E6225">
        <v>57.541800664302571</v>
      </c>
    </row>
    <row r="6226" spans="1:5" x14ac:dyDescent="0.3">
      <c r="A6226">
        <v>174.08000000007451</v>
      </c>
      <c r="B6226">
        <v>6025.5888671875</v>
      </c>
      <c r="C6226">
        <v>1.6937999725341797</v>
      </c>
      <c r="D6226">
        <v>1.6937999725341797</v>
      </c>
      <c r="E6226">
        <v>57.541964696284992</v>
      </c>
    </row>
    <row r="6227" spans="1:5" x14ac:dyDescent="0.3">
      <c r="A6227">
        <v>174.09000000008382</v>
      </c>
      <c r="B6227">
        <v>6022.0732421875</v>
      </c>
      <c r="C6227">
        <v>1.6937999725341797</v>
      </c>
      <c r="D6227">
        <v>1.6937999725341797</v>
      </c>
      <c r="E6227">
        <v>57.542128728267414</v>
      </c>
    </row>
    <row r="6228" spans="1:5" x14ac:dyDescent="0.3">
      <c r="A6228">
        <v>174.10000000009313</v>
      </c>
      <c r="B6228">
        <v>6018.5732421875</v>
      </c>
      <c r="C6228">
        <v>1.6932010650634766</v>
      </c>
      <c r="D6228">
        <v>1.6932010650634766</v>
      </c>
      <c r="E6228">
        <v>57.542301343318684</v>
      </c>
    </row>
    <row r="6229" spans="1:5" x14ac:dyDescent="0.3">
      <c r="A6229">
        <v>174.11000000010245</v>
      </c>
      <c r="B6229">
        <v>6015.3388671875</v>
      </c>
      <c r="C6229">
        <v>1.6937999725341797</v>
      </c>
      <c r="D6229">
        <v>1.6937999725341797</v>
      </c>
      <c r="E6229">
        <v>57.542473004695637</v>
      </c>
    </row>
    <row r="6230" spans="1:5" x14ac:dyDescent="0.3">
      <c r="A6230">
        <v>174.11999999999534</v>
      </c>
      <c r="B6230">
        <v>6012.1357421875</v>
      </c>
      <c r="C6230">
        <v>1.6932010650634766</v>
      </c>
      <c r="D6230">
        <v>1.6932010650634766</v>
      </c>
      <c r="E6230">
        <v>57.542637036678059</v>
      </c>
    </row>
    <row r="6231" spans="1:5" x14ac:dyDescent="0.3">
      <c r="A6231">
        <v>174.13000000000466</v>
      </c>
      <c r="B6231">
        <v>6009.2138671875</v>
      </c>
      <c r="C6231">
        <v>1.6931999921798706</v>
      </c>
      <c r="D6231">
        <v>1.6931999921798706</v>
      </c>
      <c r="E6231">
        <v>57.542801068660481</v>
      </c>
    </row>
    <row r="6232" spans="1:5" x14ac:dyDescent="0.3">
      <c r="A6232">
        <v>174.14000000001397</v>
      </c>
      <c r="B6232">
        <v>6006.6826171875</v>
      </c>
      <c r="C6232">
        <v>1.6931999921798706</v>
      </c>
      <c r="D6232">
        <v>1.6931999921798706</v>
      </c>
      <c r="E6232">
        <v>57.542965100642903</v>
      </c>
    </row>
    <row r="6233" spans="1:5" x14ac:dyDescent="0.3">
      <c r="A6233">
        <v>174.15000000002328</v>
      </c>
      <c r="B6233">
        <v>6004.3701171875</v>
      </c>
      <c r="C6233">
        <v>1.6931999921798706</v>
      </c>
      <c r="D6233">
        <v>1.6931999921798706</v>
      </c>
      <c r="E6233">
        <v>57.543129132625324</v>
      </c>
    </row>
    <row r="6234" spans="1:5" x14ac:dyDescent="0.3">
      <c r="A6234">
        <v>174.1600000000326</v>
      </c>
      <c r="B6234">
        <v>6002.3701171875</v>
      </c>
      <c r="C6234">
        <v>1.6931999921798706</v>
      </c>
      <c r="D6234">
        <v>1.6931999921798706</v>
      </c>
      <c r="E6234">
        <v>57.543285535213215</v>
      </c>
    </row>
    <row r="6235" spans="1:5" x14ac:dyDescent="0.3">
      <c r="A6235">
        <v>174.17000000004191</v>
      </c>
      <c r="B6235">
        <v>6000.5107421875</v>
      </c>
      <c r="C6235">
        <v>1.6931999921798706</v>
      </c>
      <c r="D6235">
        <v>1.6931999921798706</v>
      </c>
      <c r="E6235">
        <v>57.543457196590168</v>
      </c>
    </row>
    <row r="6236" spans="1:5" x14ac:dyDescent="0.3">
      <c r="A6236">
        <v>174.18000000005122</v>
      </c>
      <c r="B6236">
        <v>5999.1904296875</v>
      </c>
      <c r="C6236">
        <v>1.6931999921798706</v>
      </c>
      <c r="D6236">
        <v>1.6931999921798706</v>
      </c>
      <c r="E6236">
        <v>57.543613599178059</v>
      </c>
    </row>
    <row r="6237" spans="1:5" x14ac:dyDescent="0.3">
      <c r="A6237">
        <v>174.19000000006054</v>
      </c>
      <c r="B6237">
        <v>5998.0107421875</v>
      </c>
      <c r="C6237">
        <v>1.6931999921798706</v>
      </c>
      <c r="D6237">
        <v>1.6931999921798706</v>
      </c>
      <c r="E6237">
        <v>57.543777631160481</v>
      </c>
    </row>
    <row r="6238" spans="1:5" x14ac:dyDescent="0.3">
      <c r="A6238">
        <v>174.21000000007916</v>
      </c>
      <c r="B6238">
        <v>5996.2451171875</v>
      </c>
      <c r="C6238">
        <v>1.6931999921798706</v>
      </c>
      <c r="D6238">
        <v>1.6931999921798706</v>
      </c>
      <c r="E6238">
        <v>57.544114278194172</v>
      </c>
    </row>
    <row r="6239" spans="1:5" x14ac:dyDescent="0.3">
      <c r="A6239">
        <v>174.2400000001071</v>
      </c>
      <c r="B6239">
        <v>5995.1162109375</v>
      </c>
      <c r="C6239">
        <v>1.6926010847091675</v>
      </c>
      <c r="D6239">
        <v>1.6926010847091675</v>
      </c>
      <c r="E6239">
        <v>57.544606374141438</v>
      </c>
    </row>
    <row r="6240" spans="1:5" x14ac:dyDescent="0.3">
      <c r="A6240">
        <v>174.29000000003725</v>
      </c>
      <c r="B6240">
        <v>5996.40966796875</v>
      </c>
      <c r="C6240">
        <v>1.6931999921798706</v>
      </c>
      <c r="D6240">
        <v>1.6931999921798706</v>
      </c>
      <c r="E6240">
        <v>57.545458958980305</v>
      </c>
    </row>
    <row r="6241" spans="1:5" x14ac:dyDescent="0.3">
      <c r="A6241">
        <v>174.31000000005588</v>
      </c>
      <c r="B6241">
        <v>5997.48974609375</v>
      </c>
      <c r="C6241">
        <v>1.6931999921798706</v>
      </c>
      <c r="D6241">
        <v>1.6931999921798706</v>
      </c>
      <c r="E6241">
        <v>57.545811818477375</v>
      </c>
    </row>
    <row r="6242" spans="1:5" x14ac:dyDescent="0.3">
      <c r="A6242">
        <v>174.33000000007451</v>
      </c>
      <c r="B6242">
        <v>5999.11474609375</v>
      </c>
      <c r="C6242">
        <v>1.6931999921798706</v>
      </c>
      <c r="D6242">
        <v>1.6931999921798706</v>
      </c>
      <c r="E6242">
        <v>57.546139882442219</v>
      </c>
    </row>
    <row r="6243" spans="1:5" x14ac:dyDescent="0.3">
      <c r="A6243">
        <v>174.35000000009313</v>
      </c>
      <c r="B6243">
        <v>6001.06396484375</v>
      </c>
      <c r="C6243">
        <v>1.6931999921798706</v>
      </c>
      <c r="D6243">
        <v>1.6931999921798706</v>
      </c>
      <c r="E6243">
        <v>57.54647652947591</v>
      </c>
    </row>
    <row r="6244" spans="1:5" x14ac:dyDescent="0.3">
      <c r="A6244">
        <v>174.36000000010245</v>
      </c>
      <c r="B6244">
        <v>6002.14208984375</v>
      </c>
      <c r="C6244">
        <v>1.6931999921798706</v>
      </c>
      <c r="D6244">
        <v>1.6931999921798706</v>
      </c>
      <c r="E6244">
        <v>57.54664914452718</v>
      </c>
    </row>
    <row r="6245" spans="1:5" x14ac:dyDescent="0.3">
      <c r="A6245">
        <v>174.38000000000466</v>
      </c>
      <c r="B6245">
        <v>6003.98193359375</v>
      </c>
      <c r="C6245">
        <v>1.6931999921798706</v>
      </c>
      <c r="D6245">
        <v>1.6931999921798706</v>
      </c>
      <c r="E6245">
        <v>57.546960996028645</v>
      </c>
    </row>
    <row r="6246" spans="1:5" x14ac:dyDescent="0.3">
      <c r="A6246">
        <v>174.39000000001397</v>
      </c>
      <c r="B6246">
        <v>6005.01318359375</v>
      </c>
      <c r="C6246">
        <v>1.6931999921798706</v>
      </c>
      <c r="D6246">
        <v>1.6931999921798706</v>
      </c>
      <c r="E6246">
        <v>57.547125028011067</v>
      </c>
    </row>
    <row r="6247" spans="1:5" x14ac:dyDescent="0.3">
      <c r="A6247">
        <v>174.40000000002328</v>
      </c>
      <c r="B6247">
        <v>6006.20068359375</v>
      </c>
      <c r="C6247">
        <v>1.6931999921798706</v>
      </c>
      <c r="D6247">
        <v>1.6931999921798706</v>
      </c>
      <c r="E6247">
        <v>57.54729668938802</v>
      </c>
    </row>
    <row r="6248" spans="1:5" x14ac:dyDescent="0.3">
      <c r="A6248">
        <v>174.4100000000326</v>
      </c>
      <c r="B6248">
        <v>6007.40380859375</v>
      </c>
      <c r="C6248">
        <v>1.6931999921798706</v>
      </c>
      <c r="D6248">
        <v>1.6931999921798706</v>
      </c>
      <c r="E6248">
        <v>57.547469304439289</v>
      </c>
    </row>
    <row r="6249" spans="1:5" x14ac:dyDescent="0.3">
      <c r="A6249">
        <v>174.42000000004191</v>
      </c>
      <c r="B6249">
        <v>6008.55224609375</v>
      </c>
      <c r="C6249">
        <v>1.6931999921798706</v>
      </c>
      <c r="D6249">
        <v>1.6931999921798706</v>
      </c>
      <c r="E6249">
        <v>57.547633336421711</v>
      </c>
    </row>
    <row r="6250" spans="1:5" x14ac:dyDescent="0.3">
      <c r="A6250">
        <v>174.43000000005122</v>
      </c>
      <c r="B6250">
        <v>6009.67724609375</v>
      </c>
      <c r="C6250">
        <v>1.6931999921798706</v>
      </c>
      <c r="D6250">
        <v>1.6931999921798706</v>
      </c>
      <c r="E6250">
        <v>57.547781155940754</v>
      </c>
    </row>
    <row r="6251" spans="1:5" x14ac:dyDescent="0.3">
      <c r="A6251">
        <v>174.44000000006054</v>
      </c>
      <c r="B6251">
        <v>6010.98193359375</v>
      </c>
      <c r="C6251">
        <v>1.6937988996505737</v>
      </c>
      <c r="D6251">
        <v>1.6937988996505737</v>
      </c>
      <c r="E6251">
        <v>57.547936604854328</v>
      </c>
    </row>
    <row r="6252" spans="1:5" x14ac:dyDescent="0.3">
      <c r="A6252">
        <v>174.45000000006985</v>
      </c>
      <c r="B6252">
        <v>6012.08349609375</v>
      </c>
      <c r="C6252">
        <v>1.6931999921798706</v>
      </c>
      <c r="D6252">
        <v>1.6931999921798706</v>
      </c>
      <c r="E6252">
        <v>57.548109219905598</v>
      </c>
    </row>
    <row r="6253" spans="1:5" x14ac:dyDescent="0.3">
      <c r="A6253">
        <v>174.46000000007916</v>
      </c>
      <c r="B6253">
        <v>6013.15380859375</v>
      </c>
      <c r="C6253">
        <v>1.6937988996505737</v>
      </c>
      <c r="D6253">
        <v>1.6937988996505737</v>
      </c>
      <c r="E6253">
        <v>57.548289464351399</v>
      </c>
    </row>
    <row r="6254" spans="1:5" x14ac:dyDescent="0.3">
      <c r="A6254">
        <v>174.47000000008848</v>
      </c>
      <c r="B6254">
        <v>6014.31005859375</v>
      </c>
      <c r="C6254">
        <v>1.6937999725341797</v>
      </c>
      <c r="D6254">
        <v>1.6937999725341797</v>
      </c>
      <c r="E6254">
        <v>57.548462079402668</v>
      </c>
    </row>
    <row r="6255" spans="1:5" x14ac:dyDescent="0.3">
      <c r="A6255">
        <v>174.48000000009779</v>
      </c>
      <c r="B6255">
        <v>6015.52880859375</v>
      </c>
      <c r="C6255">
        <v>1.6937999725341797</v>
      </c>
      <c r="D6255">
        <v>1.6937999725341797</v>
      </c>
      <c r="E6255">
        <v>57.54862611138509</v>
      </c>
    </row>
    <row r="6256" spans="1:5" x14ac:dyDescent="0.3">
      <c r="A6256">
        <v>174.4900000001071</v>
      </c>
      <c r="B6256">
        <v>6016.73974609375</v>
      </c>
      <c r="C6256">
        <v>1.6937999725341797</v>
      </c>
      <c r="D6256">
        <v>1.6937999725341797</v>
      </c>
      <c r="E6256">
        <v>57.548790143367512</v>
      </c>
    </row>
    <row r="6257" spans="1:5" x14ac:dyDescent="0.3">
      <c r="A6257">
        <v>174.5</v>
      </c>
      <c r="B6257">
        <v>6017.89599609375</v>
      </c>
      <c r="C6257">
        <v>1.6937999725341797</v>
      </c>
      <c r="D6257">
        <v>1.6937999725341797</v>
      </c>
      <c r="E6257">
        <v>57.548970387813313</v>
      </c>
    </row>
    <row r="6258" spans="1:5" x14ac:dyDescent="0.3">
      <c r="A6258">
        <v>174.51000000000931</v>
      </c>
      <c r="B6258">
        <v>6019.06787109375</v>
      </c>
      <c r="C6258">
        <v>1.6937999725341797</v>
      </c>
      <c r="D6258">
        <v>1.6937999725341797</v>
      </c>
      <c r="E6258">
        <v>57.549143002864582</v>
      </c>
    </row>
    <row r="6259" spans="1:5" x14ac:dyDescent="0.3">
      <c r="A6259">
        <v>174.52000000001863</v>
      </c>
      <c r="B6259">
        <v>6020.30224609375</v>
      </c>
      <c r="C6259">
        <v>1.6937999725341797</v>
      </c>
      <c r="D6259">
        <v>1.6937999725341797</v>
      </c>
      <c r="E6259">
        <v>57.549314664241535</v>
      </c>
    </row>
    <row r="6260" spans="1:5" x14ac:dyDescent="0.3">
      <c r="A6260">
        <v>174.53000000002794</v>
      </c>
      <c r="B6260">
        <v>6021.56005859375</v>
      </c>
      <c r="C6260">
        <v>1.6937999725341797</v>
      </c>
      <c r="D6260">
        <v>1.6937999725341797</v>
      </c>
      <c r="E6260">
        <v>57.549471066829426</v>
      </c>
    </row>
    <row r="6261" spans="1:5" x14ac:dyDescent="0.3">
      <c r="A6261">
        <v>174.55000000004657</v>
      </c>
      <c r="B6261">
        <v>6023.67724609375</v>
      </c>
      <c r="C6261">
        <v>1.6937999725341797</v>
      </c>
      <c r="D6261">
        <v>1.6937999725341797</v>
      </c>
      <c r="E6261">
        <v>57.549815343257649</v>
      </c>
    </row>
    <row r="6262" spans="1:5" x14ac:dyDescent="0.3">
      <c r="A6262">
        <v>174.56000000005588</v>
      </c>
      <c r="B6262">
        <v>6024.85693359375</v>
      </c>
      <c r="C6262">
        <v>1.6937999725341797</v>
      </c>
      <c r="D6262">
        <v>1.6937999725341797</v>
      </c>
      <c r="E6262">
        <v>57.549979375240071</v>
      </c>
    </row>
    <row r="6263" spans="1:5" x14ac:dyDescent="0.3">
      <c r="A6263">
        <v>174.57000000006519</v>
      </c>
      <c r="B6263">
        <v>6026.06005859375</v>
      </c>
      <c r="C6263">
        <v>1.6937999725341797</v>
      </c>
      <c r="D6263">
        <v>1.6937999725341797</v>
      </c>
      <c r="E6263">
        <v>57.55015199029134</v>
      </c>
    </row>
    <row r="6264" spans="1:5" x14ac:dyDescent="0.3">
      <c r="A6264">
        <v>174.58000000007451</v>
      </c>
      <c r="B6264">
        <v>6027.28662109375</v>
      </c>
      <c r="C6264">
        <v>1.6937999725341797</v>
      </c>
      <c r="D6264">
        <v>1.6937999725341797</v>
      </c>
      <c r="E6264">
        <v>57.550323651668293</v>
      </c>
    </row>
    <row r="6265" spans="1:5" x14ac:dyDescent="0.3">
      <c r="A6265">
        <v>174.59000000008382</v>
      </c>
      <c r="B6265">
        <v>6028.56005859375</v>
      </c>
      <c r="C6265">
        <v>1.6937999725341797</v>
      </c>
      <c r="D6265">
        <v>1.6937999725341797</v>
      </c>
      <c r="E6265">
        <v>57.550480054256184</v>
      </c>
    </row>
    <row r="6266" spans="1:5" x14ac:dyDescent="0.3">
      <c r="A6266">
        <v>174.60000000009313</v>
      </c>
      <c r="B6266">
        <v>6029.77880859375</v>
      </c>
      <c r="C6266">
        <v>1.6937999725341797</v>
      </c>
      <c r="D6266">
        <v>1.6937999725341797</v>
      </c>
      <c r="E6266">
        <v>57.550635503169758</v>
      </c>
    </row>
    <row r="6267" spans="1:5" x14ac:dyDescent="0.3">
      <c r="A6267">
        <v>174.61000000010245</v>
      </c>
      <c r="B6267">
        <v>6031.01318359375</v>
      </c>
      <c r="C6267">
        <v>1.6943988800048828</v>
      </c>
      <c r="D6267">
        <v>1.6943988800048828</v>
      </c>
      <c r="E6267">
        <v>57.550808118221028</v>
      </c>
    </row>
    <row r="6268" spans="1:5" x14ac:dyDescent="0.3">
      <c r="A6268">
        <v>174.61999999999534</v>
      </c>
      <c r="B6268">
        <v>6032.09912109375</v>
      </c>
      <c r="C6268">
        <v>1.6943999528884888</v>
      </c>
      <c r="D6268">
        <v>1.6943999528884888</v>
      </c>
      <c r="E6268">
        <v>57.550963567134602</v>
      </c>
    </row>
    <row r="6269" spans="1:5" x14ac:dyDescent="0.3">
      <c r="A6269">
        <v>174.63000000000466</v>
      </c>
      <c r="B6269">
        <v>6033.30224609375</v>
      </c>
      <c r="C6269">
        <v>1.6943999528884888</v>
      </c>
      <c r="D6269">
        <v>1.6943999528884888</v>
      </c>
      <c r="E6269">
        <v>57.551127599117024</v>
      </c>
    </row>
    <row r="6270" spans="1:5" x14ac:dyDescent="0.3">
      <c r="A6270">
        <v>174.64000000001397</v>
      </c>
      <c r="B6270">
        <v>6034.57568359375</v>
      </c>
      <c r="C6270">
        <v>1.6943999528884888</v>
      </c>
      <c r="D6270">
        <v>1.6943999528884888</v>
      </c>
      <c r="E6270">
        <v>57.551291631099446</v>
      </c>
    </row>
    <row r="6271" spans="1:5" x14ac:dyDescent="0.3">
      <c r="A6271">
        <v>174.65000000002328</v>
      </c>
      <c r="B6271">
        <v>6035.70849609375</v>
      </c>
      <c r="C6271">
        <v>1.6943999528884888</v>
      </c>
      <c r="D6271">
        <v>1.6943999528884888</v>
      </c>
      <c r="E6271">
        <v>57.551464246150715</v>
      </c>
    </row>
    <row r="6272" spans="1:5" x14ac:dyDescent="0.3">
      <c r="A6272">
        <v>174.6600000000326</v>
      </c>
      <c r="B6272">
        <v>6037.00537109375</v>
      </c>
      <c r="C6272">
        <v>1.6943999528884888</v>
      </c>
      <c r="D6272">
        <v>1.6943999528884888</v>
      </c>
      <c r="E6272">
        <v>57.551628278133137</v>
      </c>
    </row>
    <row r="6273" spans="1:5" x14ac:dyDescent="0.3">
      <c r="A6273">
        <v>174.67000000004191</v>
      </c>
      <c r="B6273">
        <v>6038.25537109375</v>
      </c>
      <c r="C6273">
        <v>1.6943999528884888</v>
      </c>
      <c r="D6273">
        <v>1.6943999528884888</v>
      </c>
      <c r="E6273">
        <v>57.551784680721028</v>
      </c>
    </row>
    <row r="6274" spans="1:5" x14ac:dyDescent="0.3">
      <c r="A6274">
        <v>174.68000000005122</v>
      </c>
      <c r="B6274">
        <v>6039.36474609375</v>
      </c>
      <c r="C6274">
        <v>1.6943999528884888</v>
      </c>
      <c r="D6274">
        <v>1.6943999528884888</v>
      </c>
      <c r="E6274">
        <v>57.551948712703449</v>
      </c>
    </row>
    <row r="6275" spans="1:5" x14ac:dyDescent="0.3">
      <c r="A6275">
        <v>174.69000000006054</v>
      </c>
      <c r="B6275">
        <v>6040.45849609375</v>
      </c>
      <c r="C6275">
        <v>1.6943999528884888</v>
      </c>
      <c r="D6275">
        <v>1.6943999528884888</v>
      </c>
      <c r="E6275">
        <v>57.552120374080403</v>
      </c>
    </row>
    <row r="6276" spans="1:5" x14ac:dyDescent="0.3">
      <c r="A6276">
        <v>174.70000000006985</v>
      </c>
      <c r="B6276">
        <v>6041.66162109375</v>
      </c>
      <c r="C6276">
        <v>1.6949988603591919</v>
      </c>
      <c r="D6276">
        <v>1.6949988603591919</v>
      </c>
      <c r="E6276">
        <v>57.552292989131672</v>
      </c>
    </row>
    <row r="6277" spans="1:5" x14ac:dyDescent="0.3">
      <c r="A6277">
        <v>174.71000000007916</v>
      </c>
      <c r="B6277">
        <v>6042.84912109375</v>
      </c>
      <c r="C6277">
        <v>1.6950000524520874</v>
      </c>
      <c r="D6277">
        <v>1.6950000524520874</v>
      </c>
      <c r="E6277">
        <v>57.552465604182942</v>
      </c>
    </row>
    <row r="6278" spans="1:5" x14ac:dyDescent="0.3">
      <c r="A6278">
        <v>174.72000000008848</v>
      </c>
      <c r="B6278">
        <v>6044.10693359375</v>
      </c>
      <c r="C6278">
        <v>1.6950000524520874</v>
      </c>
      <c r="D6278">
        <v>1.6950000524520874</v>
      </c>
      <c r="E6278">
        <v>57.552637265559895</v>
      </c>
    </row>
    <row r="6279" spans="1:5" x14ac:dyDescent="0.3">
      <c r="A6279">
        <v>174.73000000009779</v>
      </c>
      <c r="B6279">
        <v>6045.32568359375</v>
      </c>
      <c r="C6279">
        <v>1.6950000524520874</v>
      </c>
      <c r="D6279">
        <v>1.6950000524520874</v>
      </c>
      <c r="E6279">
        <v>57.552809880611164</v>
      </c>
    </row>
    <row r="6280" spans="1:5" x14ac:dyDescent="0.3">
      <c r="A6280">
        <v>174.7400000001071</v>
      </c>
      <c r="B6280">
        <v>6046.63818359375</v>
      </c>
      <c r="C6280">
        <v>1.6950000524520874</v>
      </c>
      <c r="D6280">
        <v>1.6950000524520874</v>
      </c>
      <c r="E6280">
        <v>57.552990125056965</v>
      </c>
    </row>
    <row r="6281" spans="1:5" x14ac:dyDescent="0.3">
      <c r="A6281">
        <v>174.75</v>
      </c>
      <c r="B6281">
        <v>6047.97412109375</v>
      </c>
      <c r="C6281">
        <v>1.6950000524520874</v>
      </c>
      <c r="D6281">
        <v>1.6950000524520874</v>
      </c>
      <c r="E6281">
        <v>57.553154157039387</v>
      </c>
    </row>
    <row r="6282" spans="1:5" x14ac:dyDescent="0.3">
      <c r="A6282">
        <v>174.76000000000931</v>
      </c>
      <c r="B6282">
        <v>6049.02880859375</v>
      </c>
      <c r="C6282">
        <v>1.6950000524520874</v>
      </c>
      <c r="D6282">
        <v>1.6950000524520874</v>
      </c>
      <c r="E6282">
        <v>57.553310559627278</v>
      </c>
    </row>
    <row r="6283" spans="1:5" x14ac:dyDescent="0.3">
      <c r="A6283">
        <v>174.77000000001863</v>
      </c>
      <c r="B6283">
        <v>6050.15380859375</v>
      </c>
      <c r="C6283">
        <v>1.6950000524520874</v>
      </c>
      <c r="D6283">
        <v>1.6950000524520874</v>
      </c>
      <c r="E6283">
        <v>57.553482221004231</v>
      </c>
    </row>
    <row r="6284" spans="1:5" x14ac:dyDescent="0.3">
      <c r="A6284">
        <v>174.78000000002794</v>
      </c>
      <c r="B6284">
        <v>6051.27880859375</v>
      </c>
      <c r="C6284">
        <v>1.6950000524520874</v>
      </c>
      <c r="D6284">
        <v>1.6950000524520874</v>
      </c>
      <c r="E6284">
        <v>57.553663419124348</v>
      </c>
    </row>
    <row r="6285" spans="1:5" x14ac:dyDescent="0.3">
      <c r="A6285">
        <v>174.79000000003725</v>
      </c>
      <c r="B6285">
        <v>6052.37255859375</v>
      </c>
      <c r="C6285">
        <v>1.6950000524520874</v>
      </c>
      <c r="D6285">
        <v>1.6950000524520874</v>
      </c>
      <c r="E6285">
        <v>57.55382745110677</v>
      </c>
    </row>
    <row r="6286" spans="1:5" x14ac:dyDescent="0.3">
      <c r="A6286">
        <v>174.80000000004657</v>
      </c>
      <c r="B6286">
        <v>6053.40380859375</v>
      </c>
      <c r="C6286">
        <v>1.6950000524520874</v>
      </c>
      <c r="D6286">
        <v>1.6950000524520874</v>
      </c>
      <c r="E6286">
        <v>57.553991483089192</v>
      </c>
    </row>
    <row r="6287" spans="1:5" x14ac:dyDescent="0.3">
      <c r="A6287">
        <v>174.81000000005588</v>
      </c>
      <c r="B6287">
        <v>6054.42724609375</v>
      </c>
      <c r="C6287">
        <v>1.6950000524520874</v>
      </c>
      <c r="D6287">
        <v>1.6950000524520874</v>
      </c>
      <c r="E6287">
        <v>57.554146932002766</v>
      </c>
    </row>
    <row r="6288" spans="1:5" x14ac:dyDescent="0.3">
      <c r="A6288">
        <v>174.82000000006519</v>
      </c>
      <c r="B6288">
        <v>6055.49755859375</v>
      </c>
      <c r="C6288">
        <v>1.6950000524520874</v>
      </c>
      <c r="D6288">
        <v>1.6950000524520874</v>
      </c>
      <c r="E6288">
        <v>57.554319547054035</v>
      </c>
    </row>
    <row r="6289" spans="1:5" x14ac:dyDescent="0.3">
      <c r="A6289">
        <v>174.84000000008382</v>
      </c>
      <c r="B6289">
        <v>6057.43896484375</v>
      </c>
      <c r="C6289">
        <v>1.6950000524520874</v>
      </c>
      <c r="D6289">
        <v>1.6950000524520874</v>
      </c>
      <c r="E6289">
        <v>57.55465524041341</v>
      </c>
    </row>
    <row r="6290" spans="1:5" x14ac:dyDescent="0.3">
      <c r="A6290">
        <v>174.86000000010245</v>
      </c>
      <c r="B6290">
        <v>6059.50146484375</v>
      </c>
      <c r="C6290">
        <v>1.6950000524520874</v>
      </c>
      <c r="D6290">
        <v>1.6950000524520874</v>
      </c>
      <c r="E6290">
        <v>57.554967091914875</v>
      </c>
    </row>
    <row r="6291" spans="1:5" x14ac:dyDescent="0.3">
      <c r="A6291">
        <v>174.86999999999534</v>
      </c>
      <c r="B6291">
        <v>6060.50927734375</v>
      </c>
      <c r="C6291">
        <v>1.6955989599227905</v>
      </c>
      <c r="D6291">
        <v>1.6955989599227905</v>
      </c>
      <c r="E6291">
        <v>57.555139706966145</v>
      </c>
    </row>
    <row r="6292" spans="1:5" x14ac:dyDescent="0.3">
      <c r="A6292">
        <v>174.88000000000466</v>
      </c>
      <c r="B6292">
        <v>6061.64208984375</v>
      </c>
      <c r="C6292">
        <v>1.6956000328063965</v>
      </c>
      <c r="D6292">
        <v>1.6956000328063965</v>
      </c>
      <c r="E6292">
        <v>57.555303738948567</v>
      </c>
    </row>
    <row r="6293" spans="1:5" x14ac:dyDescent="0.3">
      <c r="A6293">
        <v>174.89000000001397</v>
      </c>
      <c r="B6293">
        <v>6062.84521484375</v>
      </c>
      <c r="C6293">
        <v>1.6956000328063965</v>
      </c>
      <c r="D6293">
        <v>1.6956000328063965</v>
      </c>
      <c r="E6293">
        <v>57.555467770930989</v>
      </c>
    </row>
    <row r="6294" spans="1:5" x14ac:dyDescent="0.3">
      <c r="A6294">
        <v>174.90000000002328</v>
      </c>
      <c r="B6294">
        <v>6064.00927734375</v>
      </c>
      <c r="C6294">
        <v>1.6956000328063965</v>
      </c>
      <c r="D6294">
        <v>1.6956000328063965</v>
      </c>
      <c r="E6294">
        <v>57.555640385982258</v>
      </c>
    </row>
    <row r="6295" spans="1:5" x14ac:dyDescent="0.3">
      <c r="A6295">
        <v>174.9100000000326</v>
      </c>
      <c r="B6295">
        <v>6065.16552734375</v>
      </c>
      <c r="C6295">
        <v>1.6956000328063965</v>
      </c>
      <c r="D6295">
        <v>1.6956000328063965</v>
      </c>
      <c r="E6295">
        <v>57.55580441796468</v>
      </c>
    </row>
    <row r="6296" spans="1:5" x14ac:dyDescent="0.3">
      <c r="A6296">
        <v>174.93000000005122</v>
      </c>
      <c r="B6296">
        <v>6067.19287109375</v>
      </c>
      <c r="C6296">
        <v>1.6956000328063965</v>
      </c>
      <c r="D6296">
        <v>1.6956000328063965</v>
      </c>
      <c r="E6296">
        <v>57.556132481929524</v>
      </c>
    </row>
    <row r="6297" spans="1:5" x14ac:dyDescent="0.3">
      <c r="A6297">
        <v>174.94000000006054</v>
      </c>
      <c r="B6297">
        <v>6068.30224609375</v>
      </c>
      <c r="C6297">
        <v>1.6956000328063965</v>
      </c>
      <c r="D6297">
        <v>1.6956000328063965</v>
      </c>
      <c r="E6297">
        <v>57.556312726375324</v>
      </c>
    </row>
    <row r="6298" spans="1:5" x14ac:dyDescent="0.3">
      <c r="A6298">
        <v>174.95000000006985</v>
      </c>
      <c r="B6298">
        <v>6069.37255859375</v>
      </c>
      <c r="C6298">
        <v>1.6961989402770996</v>
      </c>
      <c r="D6298">
        <v>1.6961989402770996</v>
      </c>
      <c r="E6298">
        <v>57.556485341426594</v>
      </c>
    </row>
    <row r="6299" spans="1:5" x14ac:dyDescent="0.3">
      <c r="A6299">
        <v>174.97000000008848</v>
      </c>
      <c r="B6299">
        <v>6071.36474609375</v>
      </c>
      <c r="C6299">
        <v>1.6962000131607056</v>
      </c>
      <c r="D6299">
        <v>1.6962000131607056</v>
      </c>
      <c r="E6299">
        <v>57.556821034785969</v>
      </c>
    </row>
    <row r="6300" spans="1:5" x14ac:dyDescent="0.3">
      <c r="A6300">
        <v>174.9900000001071</v>
      </c>
      <c r="B6300">
        <v>6073.20849609375</v>
      </c>
      <c r="C6300">
        <v>1.6962000131607056</v>
      </c>
      <c r="D6300">
        <v>1.6962000131607056</v>
      </c>
      <c r="E6300">
        <v>57.557149098750813</v>
      </c>
    </row>
    <row r="6301" spans="1:5" x14ac:dyDescent="0.3">
      <c r="A6301">
        <v>175.01000000000931</v>
      </c>
      <c r="B6301">
        <v>6075.13037109375</v>
      </c>
      <c r="C6301">
        <v>1.6962000131607056</v>
      </c>
      <c r="D6301">
        <v>1.6962000131607056</v>
      </c>
      <c r="E6301">
        <v>57.557485745784504</v>
      </c>
    </row>
    <row r="6302" spans="1:5" x14ac:dyDescent="0.3">
      <c r="A6302">
        <v>175.03000000002794</v>
      </c>
      <c r="B6302">
        <v>6077.13818359375</v>
      </c>
      <c r="C6302">
        <v>1.6962000131607056</v>
      </c>
      <c r="D6302">
        <v>1.6962000131607056</v>
      </c>
      <c r="E6302">
        <v>57.557813809749348</v>
      </c>
    </row>
    <row r="6303" spans="1:5" x14ac:dyDescent="0.3">
      <c r="A6303">
        <v>175.05000000004657</v>
      </c>
      <c r="B6303">
        <v>6078.96240234375</v>
      </c>
      <c r="C6303">
        <v>1.6962000131607056</v>
      </c>
      <c r="D6303">
        <v>1.6962000131607056</v>
      </c>
      <c r="E6303">
        <v>57.558150456783039</v>
      </c>
    </row>
    <row r="6304" spans="1:5" x14ac:dyDescent="0.3">
      <c r="A6304">
        <v>175.06000000005588</v>
      </c>
      <c r="B6304">
        <v>6079.96240234375</v>
      </c>
      <c r="C6304">
        <v>1.6962000131607056</v>
      </c>
      <c r="D6304">
        <v>1.6962000131607056</v>
      </c>
      <c r="E6304">
        <v>57.558305905696614</v>
      </c>
    </row>
    <row r="6305" spans="1:5" x14ac:dyDescent="0.3">
      <c r="A6305">
        <v>175.07000000006519</v>
      </c>
      <c r="B6305">
        <v>6080.96240234375</v>
      </c>
      <c r="C6305">
        <v>1.6967989206314087</v>
      </c>
      <c r="D6305">
        <v>1.6967989206314087</v>
      </c>
      <c r="E6305">
        <v>57.558469937679035</v>
      </c>
    </row>
    <row r="6306" spans="1:5" x14ac:dyDescent="0.3">
      <c r="A6306">
        <v>175.09000000008382</v>
      </c>
      <c r="B6306">
        <v>6082.78271484375</v>
      </c>
      <c r="C6306">
        <v>1.6967999935150146</v>
      </c>
      <c r="D6306">
        <v>1.6967999935150146</v>
      </c>
      <c r="E6306">
        <v>57.558806584712727</v>
      </c>
    </row>
    <row r="6307" spans="1:5" x14ac:dyDescent="0.3">
      <c r="A6307">
        <v>175.11000000010245</v>
      </c>
      <c r="B6307">
        <v>6084.55615234375</v>
      </c>
      <c r="C6307">
        <v>1.6967999935150146</v>
      </c>
      <c r="D6307">
        <v>1.6967999935150146</v>
      </c>
      <c r="E6307">
        <v>57.559127019283039</v>
      </c>
    </row>
    <row r="6308" spans="1:5" x14ac:dyDescent="0.3">
      <c r="A6308">
        <v>175.11999999999534</v>
      </c>
      <c r="B6308">
        <v>6085.57177734375</v>
      </c>
      <c r="C6308">
        <v>1.6967999935150146</v>
      </c>
      <c r="D6308">
        <v>1.6967999935150146</v>
      </c>
      <c r="E6308">
        <v>57.559291051265461</v>
      </c>
    </row>
    <row r="6309" spans="1:5" x14ac:dyDescent="0.3">
      <c r="A6309">
        <v>175.14000000001397</v>
      </c>
      <c r="B6309">
        <v>6087.28271484375</v>
      </c>
      <c r="C6309">
        <v>1.6967999935150146</v>
      </c>
      <c r="D6309">
        <v>1.6967999935150146</v>
      </c>
      <c r="E6309">
        <v>57.559642957088215</v>
      </c>
    </row>
    <row r="6310" spans="1:5" x14ac:dyDescent="0.3">
      <c r="A6310">
        <v>175.1600000000326</v>
      </c>
      <c r="B6310">
        <v>6088.91943359375</v>
      </c>
      <c r="C6310">
        <v>1.6973999738693237</v>
      </c>
      <c r="D6310">
        <v>1.6973999738693237</v>
      </c>
      <c r="E6310">
        <v>57.559979604121907</v>
      </c>
    </row>
    <row r="6311" spans="1:5" x14ac:dyDescent="0.3">
      <c r="A6311">
        <v>175.18000000005122</v>
      </c>
      <c r="B6311">
        <v>6090.33349609375</v>
      </c>
      <c r="C6311">
        <v>1.6973999738693237</v>
      </c>
      <c r="D6311">
        <v>1.6973999738693237</v>
      </c>
      <c r="E6311">
        <v>57.560316251155598</v>
      </c>
    </row>
    <row r="6312" spans="1:5" x14ac:dyDescent="0.3">
      <c r="A6312">
        <v>175.20000000006985</v>
      </c>
      <c r="B6312">
        <v>6091.90380859375</v>
      </c>
      <c r="C6312">
        <v>1.6973999738693237</v>
      </c>
      <c r="D6312">
        <v>1.6973999738693237</v>
      </c>
      <c r="E6312">
        <v>57.560660527583821</v>
      </c>
    </row>
    <row r="6313" spans="1:5" x14ac:dyDescent="0.3">
      <c r="A6313">
        <v>175.22000000008848</v>
      </c>
      <c r="B6313">
        <v>6093.21630859375</v>
      </c>
      <c r="C6313">
        <v>1.6973999738693237</v>
      </c>
      <c r="D6313">
        <v>1.6973999738693237</v>
      </c>
      <c r="E6313">
        <v>57.560988591548664</v>
      </c>
    </row>
    <row r="6314" spans="1:5" x14ac:dyDescent="0.3">
      <c r="A6314">
        <v>175.2400000001071</v>
      </c>
      <c r="B6314">
        <v>6094.48583984375</v>
      </c>
      <c r="C6314">
        <v>1.6979988813400269</v>
      </c>
      <c r="D6314">
        <v>1.6979988813400269</v>
      </c>
      <c r="E6314">
        <v>57.561333821651203</v>
      </c>
    </row>
    <row r="6315" spans="1:5" x14ac:dyDescent="0.3">
      <c r="A6315">
        <v>175.26000000000931</v>
      </c>
      <c r="B6315">
        <v>6095.61083984375</v>
      </c>
      <c r="C6315">
        <v>1.6979999542236328</v>
      </c>
      <c r="D6315">
        <v>1.6979999542236328</v>
      </c>
      <c r="E6315">
        <v>57.561644719478352</v>
      </c>
    </row>
    <row r="6316" spans="1:5" x14ac:dyDescent="0.3">
      <c r="A6316">
        <v>175.28000000002794</v>
      </c>
      <c r="B6316">
        <v>6096.88427734375</v>
      </c>
      <c r="C6316">
        <v>1.6979999542236328</v>
      </c>
      <c r="D6316">
        <v>1.6979999542236328</v>
      </c>
      <c r="E6316">
        <v>57.561981366512043</v>
      </c>
    </row>
    <row r="6317" spans="1:5" x14ac:dyDescent="0.3">
      <c r="A6317">
        <v>175.30000000004657</v>
      </c>
      <c r="B6317">
        <v>6097.92919921875</v>
      </c>
      <c r="C6317">
        <v>1.6979999542236328</v>
      </c>
      <c r="D6317">
        <v>1.6979999542236328</v>
      </c>
      <c r="E6317">
        <v>57.562301801082356</v>
      </c>
    </row>
    <row r="6318" spans="1:5" x14ac:dyDescent="0.3">
      <c r="A6318">
        <v>175.32000000006519</v>
      </c>
      <c r="B6318">
        <v>6099.19091796875</v>
      </c>
      <c r="C6318">
        <v>1.6985988616943359</v>
      </c>
      <c r="D6318">
        <v>1.6985988616943359</v>
      </c>
      <c r="E6318">
        <v>57.562621281978352</v>
      </c>
    </row>
    <row r="6319" spans="1:5" x14ac:dyDescent="0.3">
      <c r="A6319">
        <v>175.34000000008382</v>
      </c>
      <c r="B6319">
        <v>6100.35498046875</v>
      </c>
      <c r="C6319">
        <v>1.6986000537872314</v>
      </c>
      <c r="D6319">
        <v>1.6986000537872314</v>
      </c>
      <c r="E6319">
        <v>57.562949345943196</v>
      </c>
    </row>
    <row r="6320" spans="1:5" x14ac:dyDescent="0.3">
      <c r="A6320">
        <v>175.36000000010245</v>
      </c>
      <c r="B6320">
        <v>6101.51123046875</v>
      </c>
      <c r="C6320">
        <v>1.6986000537872314</v>
      </c>
      <c r="D6320">
        <v>1.6986000537872314</v>
      </c>
      <c r="E6320">
        <v>57.563293622371418</v>
      </c>
    </row>
    <row r="6321" spans="1:5" x14ac:dyDescent="0.3">
      <c r="A6321">
        <v>175.38000000000466</v>
      </c>
      <c r="B6321">
        <v>6102.88232421875</v>
      </c>
      <c r="C6321">
        <v>1.6986000537872314</v>
      </c>
      <c r="D6321">
        <v>1.6986000537872314</v>
      </c>
      <c r="E6321">
        <v>57.563638852473957</v>
      </c>
    </row>
    <row r="6322" spans="1:5" x14ac:dyDescent="0.3">
      <c r="A6322">
        <v>175.40000000002328</v>
      </c>
      <c r="B6322">
        <v>6104.20654296875</v>
      </c>
      <c r="C6322">
        <v>1.6986000537872314</v>
      </c>
      <c r="D6322">
        <v>1.6986000537872314</v>
      </c>
      <c r="E6322">
        <v>57.563974545833332</v>
      </c>
    </row>
    <row r="6323" spans="1:5" x14ac:dyDescent="0.3">
      <c r="A6323">
        <v>175.42000000004191</v>
      </c>
      <c r="B6323">
        <v>6105.41357421875</v>
      </c>
      <c r="C6323">
        <v>1.6986000537872314</v>
      </c>
      <c r="D6323">
        <v>1.6986000537872314</v>
      </c>
      <c r="E6323">
        <v>57.564302609798176</v>
      </c>
    </row>
    <row r="6324" spans="1:5" x14ac:dyDescent="0.3">
      <c r="A6324">
        <v>175.44000000006054</v>
      </c>
      <c r="B6324">
        <v>6106.58544921875</v>
      </c>
      <c r="C6324">
        <v>1.6986000537872314</v>
      </c>
      <c r="D6324">
        <v>1.6986000537872314</v>
      </c>
      <c r="E6324">
        <v>57.564647839900715</v>
      </c>
    </row>
    <row r="6325" spans="1:5" x14ac:dyDescent="0.3">
      <c r="A6325">
        <v>175.46000000007916</v>
      </c>
      <c r="B6325">
        <v>6107.72607421875</v>
      </c>
      <c r="C6325">
        <v>1.6992000341415405</v>
      </c>
      <c r="D6325">
        <v>1.6992000341415405</v>
      </c>
      <c r="E6325">
        <v>57.56498353326009</v>
      </c>
    </row>
    <row r="6326" spans="1:5" x14ac:dyDescent="0.3">
      <c r="A6326">
        <v>175.4900000001071</v>
      </c>
      <c r="B6326">
        <v>6108.90380859375</v>
      </c>
      <c r="C6326">
        <v>1.6992000341415405</v>
      </c>
      <c r="D6326">
        <v>1.6992000341415405</v>
      </c>
      <c r="E6326">
        <v>57.565467999812824</v>
      </c>
    </row>
    <row r="6327" spans="1:5" x14ac:dyDescent="0.3">
      <c r="A6327">
        <v>175.52000000001863</v>
      </c>
      <c r="B6327">
        <v>6110.21240234375</v>
      </c>
      <c r="C6327">
        <v>1.6998000144958496</v>
      </c>
      <c r="D6327">
        <v>1.6998000144958496</v>
      </c>
      <c r="E6327">
        <v>57.565952466365559</v>
      </c>
    </row>
    <row r="6328" spans="1:5" x14ac:dyDescent="0.3">
      <c r="A6328">
        <v>175.55000000004657</v>
      </c>
      <c r="B6328">
        <v>6111.45849609375</v>
      </c>
      <c r="C6328">
        <v>1.6998000144958496</v>
      </c>
      <c r="D6328">
        <v>1.6998000144958496</v>
      </c>
      <c r="E6328">
        <v>57.566452191707356</v>
      </c>
    </row>
    <row r="6329" spans="1:5" x14ac:dyDescent="0.3">
      <c r="A6329">
        <v>175.58000000007451</v>
      </c>
      <c r="B6329">
        <v>6112.79833984375</v>
      </c>
      <c r="C6329">
        <v>1.6998000144958496</v>
      </c>
      <c r="D6329">
        <v>1.6998000144958496</v>
      </c>
      <c r="E6329">
        <v>57.566952870723469</v>
      </c>
    </row>
    <row r="6330" spans="1:5" x14ac:dyDescent="0.3">
      <c r="A6330">
        <v>175.60000000009313</v>
      </c>
      <c r="B6330">
        <v>6113.80419921875</v>
      </c>
      <c r="C6330">
        <v>1.7003989219665527</v>
      </c>
      <c r="D6330">
        <v>1.7003989219665527</v>
      </c>
      <c r="E6330">
        <v>57.56728951775716</v>
      </c>
    </row>
    <row r="6331" spans="1:5" x14ac:dyDescent="0.3">
      <c r="A6331">
        <v>175.63000000000466</v>
      </c>
      <c r="B6331">
        <v>6114.99755859375</v>
      </c>
      <c r="C6331">
        <v>1.7003999948501587</v>
      </c>
      <c r="D6331">
        <v>1.7003999948501587</v>
      </c>
      <c r="E6331">
        <v>57.567789243098957</v>
      </c>
    </row>
    <row r="6332" spans="1:5" x14ac:dyDescent="0.3">
      <c r="A6332">
        <v>175.65000000002328</v>
      </c>
      <c r="B6332">
        <v>6116.02099609375</v>
      </c>
      <c r="C6332">
        <v>1.7003999948501587</v>
      </c>
      <c r="D6332">
        <v>1.7003999948501587</v>
      </c>
      <c r="E6332">
        <v>57.568142102596028</v>
      </c>
    </row>
    <row r="6333" spans="1:5" x14ac:dyDescent="0.3">
      <c r="A6333">
        <v>175.69000000006054</v>
      </c>
      <c r="B6333">
        <v>6117.14404296875</v>
      </c>
      <c r="C6333">
        <v>1.7009999752044678</v>
      </c>
      <c r="D6333">
        <v>1.7009999752044678</v>
      </c>
      <c r="E6333">
        <v>57.568798230525715</v>
      </c>
    </row>
    <row r="6334" spans="1:5" x14ac:dyDescent="0.3">
      <c r="A6334">
        <v>175.7400000001071</v>
      </c>
      <c r="B6334">
        <v>6118.30419921875</v>
      </c>
      <c r="C6334">
        <v>1.7009999752044678</v>
      </c>
      <c r="D6334">
        <v>1.7009999752044678</v>
      </c>
      <c r="E6334">
        <v>57.569626973506672</v>
      </c>
    </row>
    <row r="6335" spans="1:5" x14ac:dyDescent="0.3">
      <c r="A6335">
        <v>175.79000000003725</v>
      </c>
      <c r="B6335">
        <v>6119.51025390625</v>
      </c>
      <c r="C6335">
        <v>1.7015999555587769</v>
      </c>
      <c r="D6335">
        <v>1.7015999555587769</v>
      </c>
      <c r="E6335">
        <v>57.570448087093098</v>
      </c>
    </row>
    <row r="6336" spans="1:5" x14ac:dyDescent="0.3">
      <c r="A6336">
        <v>175.84000000008382</v>
      </c>
      <c r="B6336">
        <v>6120.54931640625</v>
      </c>
      <c r="C6336">
        <v>1.7022000551223755</v>
      </c>
      <c r="D6336">
        <v>1.7022000551223755</v>
      </c>
      <c r="E6336">
        <v>57.571300671931965</v>
      </c>
    </row>
    <row r="6337" spans="1:5" x14ac:dyDescent="0.3">
      <c r="A6337">
        <v>175.90000000002328</v>
      </c>
      <c r="B6337">
        <v>6121.66357421875</v>
      </c>
      <c r="C6337">
        <v>1.7022000551223755</v>
      </c>
      <c r="D6337">
        <v>1.7022000551223755</v>
      </c>
      <c r="E6337">
        <v>57.572318242427571</v>
      </c>
    </row>
    <row r="6338" spans="1:5" x14ac:dyDescent="0.3">
      <c r="A6338">
        <v>175.9900000001071</v>
      </c>
      <c r="B6338">
        <v>6120.64697265625</v>
      </c>
      <c r="C6338">
        <v>1.7034000158309937</v>
      </c>
      <c r="D6338">
        <v>1.7034000158309937</v>
      </c>
      <c r="E6338">
        <v>57.573786900874836</v>
      </c>
    </row>
    <row r="6339" spans="1:5" x14ac:dyDescent="0.3">
      <c r="A6339">
        <v>176.04000000003725</v>
      </c>
      <c r="B6339">
        <v>6119.50537109375</v>
      </c>
      <c r="C6339">
        <v>1.7034000158309937</v>
      </c>
      <c r="D6339">
        <v>1.7034000158309937</v>
      </c>
      <c r="E6339">
        <v>57.574623273250324</v>
      </c>
    </row>
    <row r="6340" spans="1:5" x14ac:dyDescent="0.3">
      <c r="A6340">
        <v>176.08000000007451</v>
      </c>
      <c r="B6340">
        <v>6118.37353515625</v>
      </c>
      <c r="C6340">
        <v>1.7039999961853027</v>
      </c>
      <c r="D6340">
        <v>1.7039999961853027</v>
      </c>
      <c r="E6340">
        <v>57.575295613643391</v>
      </c>
    </row>
    <row r="6341" spans="1:5" x14ac:dyDescent="0.3">
      <c r="A6341">
        <v>176.11999999999534</v>
      </c>
      <c r="B6341">
        <v>6117.04931640625</v>
      </c>
      <c r="C6341">
        <v>1.7045989036560059</v>
      </c>
      <c r="D6341">
        <v>1.7045989036560059</v>
      </c>
      <c r="E6341">
        <v>57.575968907710774</v>
      </c>
    </row>
    <row r="6342" spans="1:5" x14ac:dyDescent="0.3">
      <c r="A6342">
        <v>176.15000000002328</v>
      </c>
      <c r="B6342">
        <v>6115.87548828125</v>
      </c>
      <c r="C6342">
        <v>1.7045999765396118</v>
      </c>
      <c r="D6342">
        <v>1.7045999765396118</v>
      </c>
      <c r="E6342">
        <v>57.576452420589192</v>
      </c>
    </row>
    <row r="6343" spans="1:5" x14ac:dyDescent="0.3">
      <c r="A6343">
        <v>176.18000000005122</v>
      </c>
      <c r="B6343">
        <v>6114.60009765625</v>
      </c>
      <c r="C6343">
        <v>1.7045999765396118</v>
      </c>
      <c r="D6343">
        <v>1.7045999765396118</v>
      </c>
      <c r="E6343">
        <v>57.576961682674153</v>
      </c>
    </row>
    <row r="6344" spans="1:5" x14ac:dyDescent="0.3">
      <c r="A6344">
        <v>176.21000000007916</v>
      </c>
      <c r="B6344">
        <v>6113.18408203125</v>
      </c>
      <c r="C6344">
        <v>1.7051988840103149</v>
      </c>
      <c r="D6344">
        <v>1.7051988840103149</v>
      </c>
      <c r="E6344">
        <v>57.577445195552571</v>
      </c>
    </row>
    <row r="6345" spans="1:5" x14ac:dyDescent="0.3">
      <c r="A6345">
        <v>176.23000000009779</v>
      </c>
      <c r="B6345">
        <v>6111.94580078125</v>
      </c>
      <c r="C6345">
        <v>1.7045999765396118</v>
      </c>
      <c r="D6345">
        <v>1.7045999765396118</v>
      </c>
      <c r="E6345">
        <v>57.577781842586262</v>
      </c>
    </row>
    <row r="6346" spans="1:5" x14ac:dyDescent="0.3">
      <c r="A6346">
        <v>176.25</v>
      </c>
      <c r="B6346">
        <v>6110.90869140625</v>
      </c>
      <c r="C6346">
        <v>1.7045999765396118</v>
      </c>
      <c r="D6346">
        <v>1.7045999765396118</v>
      </c>
      <c r="E6346">
        <v>57.578109906551106</v>
      </c>
    </row>
    <row r="6347" spans="1:5" x14ac:dyDescent="0.3">
      <c r="A6347">
        <v>176.27000000001863</v>
      </c>
      <c r="B6347">
        <v>6109.87744140625</v>
      </c>
      <c r="C6347">
        <v>1.7051999568939209</v>
      </c>
      <c r="D6347">
        <v>1.7051999568939209</v>
      </c>
      <c r="E6347">
        <v>57.578446553584797</v>
      </c>
    </row>
    <row r="6348" spans="1:5" x14ac:dyDescent="0.3">
      <c r="A6348">
        <v>176.29000000003725</v>
      </c>
      <c r="B6348">
        <v>6108.63134765625</v>
      </c>
      <c r="C6348">
        <v>1.7051999568939209</v>
      </c>
      <c r="D6348">
        <v>1.7051999568939209</v>
      </c>
      <c r="E6348">
        <v>57.578798459407551</v>
      </c>
    </row>
    <row r="6349" spans="1:5" x14ac:dyDescent="0.3">
      <c r="A6349">
        <v>176.31000000005588</v>
      </c>
      <c r="B6349">
        <v>6107.47509765625</v>
      </c>
      <c r="C6349">
        <v>1.7051999568939209</v>
      </c>
      <c r="D6349">
        <v>1.7051999568939209</v>
      </c>
      <c r="E6349">
        <v>57.57914368951009</v>
      </c>
    </row>
    <row r="6350" spans="1:5" x14ac:dyDescent="0.3">
      <c r="A6350">
        <v>176.34000000008382</v>
      </c>
      <c r="B6350">
        <v>6106.19775390625</v>
      </c>
      <c r="C6350">
        <v>1.7051999568939209</v>
      </c>
      <c r="D6350">
        <v>1.7051999568939209</v>
      </c>
      <c r="E6350">
        <v>57.579627202388508</v>
      </c>
    </row>
    <row r="6351" spans="1:5" x14ac:dyDescent="0.3">
      <c r="A6351">
        <v>176.36000000010245</v>
      </c>
      <c r="B6351">
        <v>6104.95166015625</v>
      </c>
      <c r="C6351">
        <v>1.7051999568939209</v>
      </c>
      <c r="D6351">
        <v>1.7051999568939209</v>
      </c>
      <c r="E6351">
        <v>57.579955266353352</v>
      </c>
    </row>
    <row r="6352" spans="1:5" x14ac:dyDescent="0.3">
      <c r="A6352">
        <v>176.38000000000466</v>
      </c>
      <c r="B6352">
        <v>6103.89306640625</v>
      </c>
      <c r="C6352">
        <v>1.70579993724823</v>
      </c>
      <c r="D6352">
        <v>1.70579993724823</v>
      </c>
      <c r="E6352">
        <v>57.580291913387043</v>
      </c>
    </row>
    <row r="6353" spans="1:5" x14ac:dyDescent="0.3">
      <c r="A6353">
        <v>176.4100000000326</v>
      </c>
      <c r="B6353">
        <v>6102.75048828125</v>
      </c>
      <c r="C6353">
        <v>1.7058000564575195</v>
      </c>
      <c r="D6353">
        <v>1.7058000564575195</v>
      </c>
      <c r="E6353">
        <v>57.58076779687093</v>
      </c>
    </row>
    <row r="6354" spans="1:5" x14ac:dyDescent="0.3">
      <c r="A6354">
        <v>176.44000000006054</v>
      </c>
      <c r="B6354">
        <v>6101.38330078125</v>
      </c>
      <c r="C6354">
        <v>1.7058000564575195</v>
      </c>
      <c r="D6354">
        <v>1.7058000564575195</v>
      </c>
      <c r="E6354">
        <v>57.581259892818196</v>
      </c>
    </row>
    <row r="6355" spans="1:5" x14ac:dyDescent="0.3">
      <c r="A6355">
        <v>176.4900000001071</v>
      </c>
      <c r="B6355">
        <v>6100.337890625</v>
      </c>
      <c r="C6355">
        <v>1.7058000564575195</v>
      </c>
      <c r="D6355">
        <v>1.7058000564575195</v>
      </c>
      <c r="E6355">
        <v>57.582088635799153</v>
      </c>
    </row>
    <row r="6356" spans="1:5" x14ac:dyDescent="0.3">
      <c r="A6356">
        <v>176.59000000008382</v>
      </c>
      <c r="B6356">
        <v>6099.36181640625</v>
      </c>
      <c r="C6356">
        <v>1.7063989639282227</v>
      </c>
      <c r="D6356">
        <v>1.7063989639282227</v>
      </c>
      <c r="E6356">
        <v>57.583786891338093</v>
      </c>
    </row>
    <row r="6357" spans="1:5" x14ac:dyDescent="0.3">
      <c r="A6357">
        <v>176.69000000006054</v>
      </c>
      <c r="B6357">
        <v>6098.2734375</v>
      </c>
      <c r="C6357">
        <v>1.7064000368118286</v>
      </c>
      <c r="D6357">
        <v>1.7064000368118286</v>
      </c>
      <c r="E6357">
        <v>57.585427211162312</v>
      </c>
    </row>
    <row r="6358" spans="1:5" x14ac:dyDescent="0.3">
      <c r="A6358">
        <v>176.78000000002794</v>
      </c>
      <c r="B6358">
        <v>6099.28662109375</v>
      </c>
      <c r="C6358">
        <v>1.7064000368118286</v>
      </c>
      <c r="D6358">
        <v>1.7064000368118286</v>
      </c>
      <c r="E6358">
        <v>57.586961673137409</v>
      </c>
    </row>
    <row r="6359" spans="1:5" x14ac:dyDescent="0.3">
      <c r="A6359">
        <v>176.84000000008382</v>
      </c>
      <c r="B6359">
        <v>6100.357421875</v>
      </c>
      <c r="C6359">
        <v>1.7064000368118286</v>
      </c>
      <c r="D6359">
        <v>1.7064000368118286</v>
      </c>
      <c r="E6359">
        <v>57.58796207749532</v>
      </c>
    </row>
    <row r="6360" spans="1:5" x14ac:dyDescent="0.3">
      <c r="A6360">
        <v>176.88000000000466</v>
      </c>
      <c r="B6360">
        <v>6101.447265625</v>
      </c>
      <c r="C6360">
        <v>1.7064000368118286</v>
      </c>
      <c r="D6360">
        <v>1.7064000368118286</v>
      </c>
      <c r="E6360">
        <v>57.588610576030476</v>
      </c>
    </row>
    <row r="6361" spans="1:5" x14ac:dyDescent="0.3">
      <c r="A6361">
        <v>176.92000000004191</v>
      </c>
      <c r="B6361">
        <v>6102.8408203125</v>
      </c>
      <c r="C6361">
        <v>1.7064000368118286</v>
      </c>
      <c r="D6361">
        <v>1.7064000368118286</v>
      </c>
      <c r="E6361">
        <v>57.589259074565632</v>
      </c>
    </row>
    <row r="6362" spans="1:5" x14ac:dyDescent="0.3">
      <c r="A6362">
        <v>176.95000000006985</v>
      </c>
      <c r="B6362">
        <v>6104.2998046875</v>
      </c>
      <c r="C6362">
        <v>1.7064000368118286</v>
      </c>
      <c r="D6362">
        <v>1.7064000368118286</v>
      </c>
      <c r="E6362">
        <v>57.589767382976277</v>
      </c>
    </row>
    <row r="6363" spans="1:5" x14ac:dyDescent="0.3">
      <c r="A6363">
        <v>176.97000000008848</v>
      </c>
      <c r="B6363">
        <v>6105.3037109375</v>
      </c>
      <c r="C6363">
        <v>1.7070000171661377</v>
      </c>
      <c r="D6363">
        <v>1.7070000171661377</v>
      </c>
      <c r="E6363">
        <v>57.590111659404499</v>
      </c>
    </row>
    <row r="6364" spans="1:5" x14ac:dyDescent="0.3">
      <c r="A6364">
        <v>176.9900000001071</v>
      </c>
      <c r="B6364">
        <v>6106.6435546875</v>
      </c>
      <c r="C6364">
        <v>1.7070000171661377</v>
      </c>
      <c r="D6364">
        <v>1.7070000171661377</v>
      </c>
      <c r="E6364">
        <v>57.590455935832722</v>
      </c>
    </row>
    <row r="6365" spans="1:5" x14ac:dyDescent="0.3">
      <c r="A6365">
        <v>177.01000000000931</v>
      </c>
      <c r="B6365">
        <v>6107.7958984375</v>
      </c>
      <c r="C6365">
        <v>1.7070000171661377</v>
      </c>
      <c r="D6365">
        <v>1.7070000171661377</v>
      </c>
      <c r="E6365">
        <v>57.590792582866413</v>
      </c>
    </row>
    <row r="6366" spans="1:5" x14ac:dyDescent="0.3">
      <c r="A6366">
        <v>177.03000000002794</v>
      </c>
      <c r="B6366">
        <v>6108.8974609375</v>
      </c>
      <c r="C6366">
        <v>1.7070000171661377</v>
      </c>
      <c r="D6366">
        <v>1.7070000171661377</v>
      </c>
      <c r="E6366">
        <v>57.591136859294636</v>
      </c>
    </row>
    <row r="6367" spans="1:5" x14ac:dyDescent="0.3">
      <c r="A6367">
        <v>177.06000000005588</v>
      </c>
      <c r="B6367">
        <v>6110.4482421875</v>
      </c>
      <c r="C6367">
        <v>1.7070000171661377</v>
      </c>
      <c r="D6367">
        <v>1.7070000171661377</v>
      </c>
      <c r="E6367">
        <v>57.591629908916218</v>
      </c>
    </row>
    <row r="6368" spans="1:5" x14ac:dyDescent="0.3">
      <c r="A6368">
        <v>177.09000000008382</v>
      </c>
      <c r="B6368">
        <v>6111.9111328125</v>
      </c>
      <c r="C6368">
        <v>1.7070000171661377</v>
      </c>
      <c r="D6368">
        <v>1.7070000171661377</v>
      </c>
      <c r="E6368">
        <v>57.592104838725788</v>
      </c>
    </row>
    <row r="6369" spans="1:5" x14ac:dyDescent="0.3">
      <c r="A6369">
        <v>177.11000000010245</v>
      </c>
      <c r="B6369">
        <v>6113.0048828125</v>
      </c>
      <c r="C6369">
        <v>1.7070000171661377</v>
      </c>
      <c r="D6369">
        <v>1.7070000171661377</v>
      </c>
      <c r="E6369">
        <v>57.592433856364948</v>
      </c>
    </row>
    <row r="6370" spans="1:5" x14ac:dyDescent="0.3">
      <c r="A6370">
        <v>177.13000000000466</v>
      </c>
      <c r="B6370">
        <v>6114.0341796875</v>
      </c>
      <c r="C6370">
        <v>1.7075999975204468</v>
      </c>
      <c r="D6370">
        <v>1.7075999975204468</v>
      </c>
      <c r="E6370">
        <v>57.592769549724323</v>
      </c>
    </row>
    <row r="6371" spans="1:5" x14ac:dyDescent="0.3">
      <c r="A6371">
        <v>177.15000000002328</v>
      </c>
      <c r="B6371">
        <v>6115.0458984375</v>
      </c>
      <c r="C6371">
        <v>1.7075999975204468</v>
      </c>
      <c r="D6371">
        <v>1.7075999975204468</v>
      </c>
      <c r="E6371">
        <v>57.593106196758015</v>
      </c>
    </row>
    <row r="6372" spans="1:5" x14ac:dyDescent="0.3">
      <c r="A6372">
        <v>177.17000000004191</v>
      </c>
      <c r="B6372">
        <v>6116.1240234375</v>
      </c>
      <c r="C6372">
        <v>1.7075999975204468</v>
      </c>
      <c r="D6372">
        <v>1.7075999975204468</v>
      </c>
      <c r="E6372">
        <v>57.593442843791706</v>
      </c>
    </row>
    <row r="6373" spans="1:5" x14ac:dyDescent="0.3">
      <c r="A6373">
        <v>177.19000000006054</v>
      </c>
      <c r="B6373">
        <v>6117.2568359375</v>
      </c>
      <c r="C6373">
        <v>1.7075999975204468</v>
      </c>
      <c r="D6373">
        <v>1.7075999975204468</v>
      </c>
      <c r="E6373">
        <v>57.593787120219929</v>
      </c>
    </row>
    <row r="6374" spans="1:5" x14ac:dyDescent="0.3">
      <c r="A6374">
        <v>177.21000000007916</v>
      </c>
      <c r="B6374">
        <v>6118.2568359375</v>
      </c>
      <c r="C6374">
        <v>1.7075999975204468</v>
      </c>
      <c r="D6374">
        <v>1.7075999975204468</v>
      </c>
      <c r="E6374">
        <v>57.594131396648152</v>
      </c>
    </row>
    <row r="6375" spans="1:5" x14ac:dyDescent="0.3">
      <c r="A6375">
        <v>177.23000000009779</v>
      </c>
      <c r="B6375">
        <v>6119.4951171875</v>
      </c>
      <c r="C6375">
        <v>1.7075999975204468</v>
      </c>
      <c r="D6375">
        <v>1.7075999975204468</v>
      </c>
      <c r="E6375">
        <v>57.594459460612995</v>
      </c>
    </row>
    <row r="6376" spans="1:5" x14ac:dyDescent="0.3">
      <c r="A6376">
        <v>177.25</v>
      </c>
      <c r="B6376">
        <v>6120.6982421875</v>
      </c>
      <c r="C6376">
        <v>1.7081989049911499</v>
      </c>
      <c r="D6376">
        <v>1.7081989049911499</v>
      </c>
      <c r="E6376">
        <v>57.594796107646687</v>
      </c>
    </row>
    <row r="6377" spans="1:5" x14ac:dyDescent="0.3">
      <c r="A6377">
        <v>177.27000000001863</v>
      </c>
      <c r="B6377">
        <v>6121.7060546875</v>
      </c>
      <c r="C6377">
        <v>1.7081999778747559</v>
      </c>
      <c r="D6377">
        <v>1.7081999778747559</v>
      </c>
      <c r="E6377">
        <v>57.595132754680378</v>
      </c>
    </row>
    <row r="6378" spans="1:5" x14ac:dyDescent="0.3">
      <c r="A6378">
        <v>177.30000000004657</v>
      </c>
      <c r="B6378">
        <v>6123.1708984375</v>
      </c>
      <c r="C6378">
        <v>1.7081999778747559</v>
      </c>
      <c r="D6378">
        <v>1.7081999778747559</v>
      </c>
      <c r="E6378">
        <v>57.595616267558796</v>
      </c>
    </row>
    <row r="6379" spans="1:5" x14ac:dyDescent="0.3">
      <c r="A6379">
        <v>177.33000000007451</v>
      </c>
      <c r="B6379">
        <v>6124.7529296875</v>
      </c>
      <c r="C6379">
        <v>1.7081999778747559</v>
      </c>
      <c r="D6379">
        <v>1.7081999778747559</v>
      </c>
      <c r="E6379">
        <v>57.596108363506062</v>
      </c>
    </row>
    <row r="6380" spans="1:5" x14ac:dyDescent="0.3">
      <c r="A6380">
        <v>177.35000000009313</v>
      </c>
      <c r="B6380">
        <v>6125.8037109375</v>
      </c>
      <c r="C6380">
        <v>1.708798885345459</v>
      </c>
      <c r="D6380">
        <v>1.708798885345459</v>
      </c>
      <c r="E6380">
        <v>57.596428798076374</v>
      </c>
    </row>
    <row r="6381" spans="1:5" x14ac:dyDescent="0.3">
      <c r="A6381">
        <v>177.36999999999534</v>
      </c>
      <c r="B6381">
        <v>6126.9443359375</v>
      </c>
      <c r="C6381">
        <v>1.7087999582290649</v>
      </c>
      <c r="D6381">
        <v>1.7087999582290649</v>
      </c>
      <c r="E6381">
        <v>57.596765445110066</v>
      </c>
    </row>
    <row r="6382" spans="1:5" x14ac:dyDescent="0.3">
      <c r="A6382">
        <v>177.39000000001397</v>
      </c>
      <c r="B6382">
        <v>6128.4091796875</v>
      </c>
      <c r="C6382">
        <v>1.7087999582290649</v>
      </c>
      <c r="D6382">
        <v>1.7087999582290649</v>
      </c>
      <c r="E6382">
        <v>57.597109721538288</v>
      </c>
    </row>
    <row r="6383" spans="1:5" x14ac:dyDescent="0.3">
      <c r="A6383">
        <v>177.4100000000326</v>
      </c>
      <c r="B6383">
        <v>6129.6630859375</v>
      </c>
      <c r="C6383">
        <v>1.7087999582290649</v>
      </c>
      <c r="D6383">
        <v>1.7087999582290649</v>
      </c>
      <c r="E6383">
        <v>57.597429202434284</v>
      </c>
    </row>
    <row r="6384" spans="1:5" x14ac:dyDescent="0.3">
      <c r="A6384">
        <v>177.43000000005122</v>
      </c>
      <c r="B6384">
        <v>6130.6806640625</v>
      </c>
      <c r="C6384">
        <v>1.7087999582290649</v>
      </c>
      <c r="D6384">
        <v>1.7087999582290649</v>
      </c>
      <c r="E6384">
        <v>57.597782061931355</v>
      </c>
    </row>
    <row r="6385" spans="1:5" x14ac:dyDescent="0.3">
      <c r="A6385">
        <v>177.45000000006985</v>
      </c>
      <c r="B6385">
        <v>6131.9423828125</v>
      </c>
      <c r="C6385">
        <v>1.7093988656997681</v>
      </c>
      <c r="D6385">
        <v>1.7093988656997681</v>
      </c>
      <c r="E6385">
        <v>57.598126338359577</v>
      </c>
    </row>
    <row r="6386" spans="1:5" x14ac:dyDescent="0.3">
      <c r="A6386">
        <v>177.47000000008848</v>
      </c>
      <c r="B6386">
        <v>6133.1005859375</v>
      </c>
      <c r="C6386">
        <v>1.7094000577926636</v>
      </c>
      <c r="D6386">
        <v>1.7094000577926636</v>
      </c>
      <c r="E6386">
        <v>57.59844677292989</v>
      </c>
    </row>
    <row r="6387" spans="1:5" x14ac:dyDescent="0.3">
      <c r="A6387">
        <v>177.4900000001071</v>
      </c>
      <c r="B6387">
        <v>6134.3037109375</v>
      </c>
      <c r="C6387">
        <v>1.7094000577926636</v>
      </c>
      <c r="D6387">
        <v>1.7094000577926636</v>
      </c>
      <c r="E6387">
        <v>57.598783419963581</v>
      </c>
    </row>
    <row r="6388" spans="1:5" x14ac:dyDescent="0.3">
      <c r="A6388">
        <v>177.52000000001863</v>
      </c>
      <c r="B6388">
        <v>6135.7900390625</v>
      </c>
      <c r="C6388">
        <v>1.7094000577926636</v>
      </c>
      <c r="D6388">
        <v>1.7094000577926636</v>
      </c>
      <c r="E6388">
        <v>57.599266932841999</v>
      </c>
    </row>
    <row r="6389" spans="1:5" x14ac:dyDescent="0.3">
      <c r="A6389">
        <v>177.54000000003725</v>
      </c>
      <c r="B6389">
        <v>6136.9697265625</v>
      </c>
      <c r="C6389">
        <v>1.7094000577926636</v>
      </c>
      <c r="D6389">
        <v>1.7094000577926636</v>
      </c>
      <c r="E6389">
        <v>57.599594996806843</v>
      </c>
    </row>
    <row r="6390" spans="1:5" x14ac:dyDescent="0.3">
      <c r="A6390">
        <v>177.56000000005588</v>
      </c>
      <c r="B6390">
        <v>6137.9892578125</v>
      </c>
      <c r="C6390">
        <v>1.7094000577926636</v>
      </c>
      <c r="D6390">
        <v>1.7094000577926636</v>
      </c>
      <c r="E6390">
        <v>57.599931643840534</v>
      </c>
    </row>
    <row r="6391" spans="1:5" x14ac:dyDescent="0.3">
      <c r="A6391">
        <v>177.58000000007451</v>
      </c>
      <c r="B6391">
        <v>6139.0556640625</v>
      </c>
      <c r="C6391">
        <v>1.7100000381469727</v>
      </c>
      <c r="D6391">
        <v>1.7100000381469727</v>
      </c>
      <c r="E6391">
        <v>57.600251124736531</v>
      </c>
    </row>
    <row r="6392" spans="1:5" x14ac:dyDescent="0.3">
      <c r="A6392">
        <v>177.60000000009313</v>
      </c>
      <c r="B6392">
        <v>6140.0791015625</v>
      </c>
      <c r="C6392">
        <v>1.7100000381469727</v>
      </c>
      <c r="D6392">
        <v>1.7100000381469727</v>
      </c>
      <c r="E6392">
        <v>57.600603984233601</v>
      </c>
    </row>
    <row r="6393" spans="1:5" x14ac:dyDescent="0.3">
      <c r="A6393">
        <v>177.61999999999534</v>
      </c>
      <c r="B6393">
        <v>6141.2314453125</v>
      </c>
      <c r="C6393">
        <v>1.7100000381469727</v>
      </c>
      <c r="D6393">
        <v>1.7100000381469727</v>
      </c>
      <c r="E6393">
        <v>57.60094921433614</v>
      </c>
    </row>
    <row r="6394" spans="1:5" x14ac:dyDescent="0.3">
      <c r="A6394">
        <v>177.64000000001397</v>
      </c>
      <c r="B6394">
        <v>6142.3291015625</v>
      </c>
      <c r="C6394">
        <v>1.7100000381469727</v>
      </c>
      <c r="D6394">
        <v>1.7100000381469727</v>
      </c>
      <c r="E6394">
        <v>57.601284907695515</v>
      </c>
    </row>
    <row r="6395" spans="1:5" x14ac:dyDescent="0.3">
      <c r="A6395">
        <v>177.67000000004191</v>
      </c>
      <c r="B6395">
        <v>6143.5205078125</v>
      </c>
      <c r="C6395">
        <v>1.7105989456176758</v>
      </c>
      <c r="D6395">
        <v>1.7105989456176758</v>
      </c>
      <c r="E6395">
        <v>57.601785586711628</v>
      </c>
    </row>
    <row r="6396" spans="1:5" x14ac:dyDescent="0.3">
      <c r="A6396">
        <v>177.70000000006985</v>
      </c>
      <c r="B6396">
        <v>6144.7353515625</v>
      </c>
      <c r="C6396">
        <v>1.7106000185012817</v>
      </c>
      <c r="D6396">
        <v>1.7106000185012817</v>
      </c>
      <c r="E6396">
        <v>57.602286265727741</v>
      </c>
    </row>
    <row r="6397" spans="1:5" x14ac:dyDescent="0.3">
      <c r="A6397">
        <v>177.73000000009779</v>
      </c>
      <c r="B6397">
        <v>6145.8603515625</v>
      </c>
      <c r="C6397">
        <v>1.7106000185012817</v>
      </c>
      <c r="D6397">
        <v>1.7106000185012817</v>
      </c>
      <c r="E6397">
        <v>57.602794574138386</v>
      </c>
    </row>
    <row r="6398" spans="1:5" x14ac:dyDescent="0.3">
      <c r="A6398">
        <v>177.76000000000931</v>
      </c>
      <c r="B6398">
        <v>6146.955078125</v>
      </c>
      <c r="C6398">
        <v>1.7111989259719849</v>
      </c>
      <c r="D6398">
        <v>1.7111989259719849</v>
      </c>
      <c r="E6398">
        <v>57.603270457622273</v>
      </c>
    </row>
    <row r="6399" spans="1:5" x14ac:dyDescent="0.3">
      <c r="A6399">
        <v>177.79000000003725</v>
      </c>
      <c r="B6399">
        <v>6148.068359375</v>
      </c>
      <c r="C6399">
        <v>1.7111999988555908</v>
      </c>
      <c r="D6399">
        <v>1.7111999988555908</v>
      </c>
      <c r="E6399">
        <v>57.603771136638386</v>
      </c>
    </row>
    <row r="6400" spans="1:5" x14ac:dyDescent="0.3">
      <c r="A6400">
        <v>177.82000000006519</v>
      </c>
      <c r="B6400">
        <v>6149.357421875</v>
      </c>
      <c r="C6400">
        <v>1.7111999988555908</v>
      </c>
      <c r="D6400">
        <v>1.7111999988555908</v>
      </c>
      <c r="E6400">
        <v>57.604270861980183</v>
      </c>
    </row>
    <row r="6401" spans="1:5" x14ac:dyDescent="0.3">
      <c r="A6401">
        <v>177.85000000009313</v>
      </c>
      <c r="B6401">
        <v>6150.72265625</v>
      </c>
      <c r="C6401">
        <v>1.7117999792098999</v>
      </c>
      <c r="D6401">
        <v>1.7117999792098999</v>
      </c>
      <c r="E6401">
        <v>57.604763911601765</v>
      </c>
    </row>
    <row r="6402" spans="1:5" x14ac:dyDescent="0.3">
      <c r="A6402">
        <v>177.88000000000466</v>
      </c>
      <c r="B6402">
        <v>6152.08203125</v>
      </c>
      <c r="C6402">
        <v>1.7117999792098999</v>
      </c>
      <c r="D6402">
        <v>1.7117999792098999</v>
      </c>
      <c r="E6402">
        <v>57.605280803081257</v>
      </c>
    </row>
    <row r="6403" spans="1:5" x14ac:dyDescent="0.3">
      <c r="A6403">
        <v>177.90000000002328</v>
      </c>
      <c r="B6403">
        <v>6153.14453125</v>
      </c>
      <c r="C6403">
        <v>1.7117999792098999</v>
      </c>
      <c r="D6403">
        <v>1.7117999792098999</v>
      </c>
      <c r="E6403">
        <v>57.605616496440632</v>
      </c>
    </row>
    <row r="6404" spans="1:5" x14ac:dyDescent="0.3">
      <c r="A6404">
        <v>177.93000000005122</v>
      </c>
      <c r="B6404">
        <v>6154.33984375</v>
      </c>
      <c r="C6404">
        <v>1.7117999792098999</v>
      </c>
      <c r="D6404">
        <v>1.7117999792098999</v>
      </c>
      <c r="E6404">
        <v>57.606125758525593</v>
      </c>
    </row>
    <row r="6405" spans="1:5" x14ac:dyDescent="0.3">
      <c r="A6405">
        <v>177.97000000008848</v>
      </c>
      <c r="B6405">
        <v>6155.658203125</v>
      </c>
      <c r="C6405">
        <v>1.712399959564209</v>
      </c>
      <c r="D6405">
        <v>1.712399959564209</v>
      </c>
      <c r="E6405">
        <v>57.606781886455281</v>
      </c>
    </row>
    <row r="6406" spans="1:5" x14ac:dyDescent="0.3">
      <c r="A6406">
        <v>178.01000000000931</v>
      </c>
      <c r="B6406">
        <v>6156.9453125</v>
      </c>
      <c r="C6406">
        <v>1.712399959564209</v>
      </c>
      <c r="D6406">
        <v>1.712399959564209</v>
      </c>
      <c r="E6406">
        <v>57.607438014384968</v>
      </c>
    </row>
    <row r="6407" spans="1:5" x14ac:dyDescent="0.3">
      <c r="A6407">
        <v>178.04000000003725</v>
      </c>
      <c r="B6407">
        <v>6158.216796875</v>
      </c>
      <c r="C6407">
        <v>1.7129988670349121</v>
      </c>
      <c r="D6407">
        <v>1.7129988670349121</v>
      </c>
      <c r="E6407">
        <v>57.607938693401081</v>
      </c>
    </row>
    <row r="6408" spans="1:5" x14ac:dyDescent="0.3">
      <c r="A6408">
        <v>178.07000000006519</v>
      </c>
      <c r="B6408">
        <v>6159.357421875</v>
      </c>
      <c r="C6408">
        <v>1.7130000591278076</v>
      </c>
      <c r="D6408">
        <v>1.7130000591278076</v>
      </c>
      <c r="E6408">
        <v>57.608455584880573</v>
      </c>
    </row>
    <row r="6409" spans="1:5" x14ac:dyDescent="0.3">
      <c r="A6409">
        <v>178.11000000010245</v>
      </c>
      <c r="B6409">
        <v>6160.41796875</v>
      </c>
      <c r="C6409">
        <v>1.7135989665985107</v>
      </c>
      <c r="D6409">
        <v>1.7135989665985107</v>
      </c>
      <c r="E6409">
        <v>57.609136508342488</v>
      </c>
    </row>
    <row r="6410" spans="1:5" x14ac:dyDescent="0.3">
      <c r="A6410">
        <v>178.15000000002328</v>
      </c>
      <c r="B6410">
        <v>6161.6015625</v>
      </c>
      <c r="C6410">
        <v>1.7136000394821167</v>
      </c>
      <c r="D6410">
        <v>1.7136000394821167</v>
      </c>
      <c r="E6410">
        <v>57.609808848735554</v>
      </c>
    </row>
    <row r="6411" spans="1:5" x14ac:dyDescent="0.3">
      <c r="A6411">
        <v>178.20000000006985</v>
      </c>
      <c r="B6411">
        <v>6162.8271484375</v>
      </c>
      <c r="C6411">
        <v>1.7141989469528198</v>
      </c>
      <c r="D6411">
        <v>1.7141989469528198</v>
      </c>
      <c r="E6411">
        <v>57.610629008647663</v>
      </c>
    </row>
    <row r="6412" spans="1:5" x14ac:dyDescent="0.3">
      <c r="A6412">
        <v>178.25</v>
      </c>
      <c r="B6412">
        <v>6163.90966796875</v>
      </c>
      <c r="C6412">
        <v>1.7142000198364258</v>
      </c>
      <c r="D6412">
        <v>1.7142000198364258</v>
      </c>
      <c r="E6412">
        <v>57.611441539165241</v>
      </c>
    </row>
    <row r="6413" spans="1:5" x14ac:dyDescent="0.3">
      <c r="A6413">
        <v>178.29000000003725</v>
      </c>
      <c r="B6413">
        <v>6164.95654296875</v>
      </c>
      <c r="C6413">
        <v>1.7148000001907349</v>
      </c>
      <c r="D6413">
        <v>1.7148000001907349</v>
      </c>
      <c r="E6413">
        <v>57.612122462627156</v>
      </c>
    </row>
    <row r="6414" spans="1:5" x14ac:dyDescent="0.3">
      <c r="A6414">
        <v>178.34000000008382</v>
      </c>
      <c r="B6414">
        <v>6166.16943359375</v>
      </c>
      <c r="C6414">
        <v>1.7148000001907349</v>
      </c>
      <c r="D6414">
        <v>1.7148000001907349</v>
      </c>
      <c r="E6414">
        <v>57.612975047466023</v>
      </c>
    </row>
    <row r="6415" spans="1:5" x14ac:dyDescent="0.3">
      <c r="A6415">
        <v>178.4100000000326</v>
      </c>
      <c r="B6415">
        <v>6167.2158203125</v>
      </c>
      <c r="C6415">
        <v>1.7153999805450439</v>
      </c>
      <c r="D6415">
        <v>1.7153999805450439</v>
      </c>
      <c r="E6415">
        <v>57.614131854411823</v>
      </c>
    </row>
    <row r="6416" spans="1:5" x14ac:dyDescent="0.3">
      <c r="A6416">
        <v>178.48000000009779</v>
      </c>
      <c r="B6416">
        <v>6168.2939453125</v>
      </c>
      <c r="C6416">
        <v>1.715999960899353</v>
      </c>
      <c r="D6416">
        <v>1.715999960899353</v>
      </c>
      <c r="E6416">
        <v>57.615272448894245</v>
      </c>
    </row>
    <row r="6417" spans="1:5" x14ac:dyDescent="0.3">
      <c r="A6417">
        <v>178.52000000001863</v>
      </c>
      <c r="B6417">
        <v>6169.3134765625</v>
      </c>
      <c r="C6417">
        <v>1.7165988683700562</v>
      </c>
      <c r="D6417">
        <v>1.7165988683700562</v>
      </c>
      <c r="E6417">
        <v>57.615961955425007</v>
      </c>
    </row>
    <row r="6418" spans="1:5" x14ac:dyDescent="0.3">
      <c r="A6418">
        <v>178.55000000004657</v>
      </c>
      <c r="B6418">
        <v>6170.4072265625</v>
      </c>
      <c r="C6418">
        <v>1.7165999412536621</v>
      </c>
      <c r="D6418">
        <v>1.7165999412536621</v>
      </c>
      <c r="E6418">
        <v>57.616470263835652</v>
      </c>
    </row>
    <row r="6419" spans="1:5" x14ac:dyDescent="0.3">
      <c r="A6419">
        <v>178.65000000002328</v>
      </c>
      <c r="B6419">
        <v>6171.21484375</v>
      </c>
      <c r="C6419">
        <v>1.7172000408172607</v>
      </c>
      <c r="D6419">
        <v>1.7172000408172607</v>
      </c>
      <c r="E6419">
        <v>57.618135379192097</v>
      </c>
    </row>
    <row r="6420" spans="1:5" x14ac:dyDescent="0.3">
      <c r="A6420">
        <v>178.75</v>
      </c>
      <c r="B6420">
        <v>6172.08154296875</v>
      </c>
      <c r="C6420">
        <v>1.7184000015258789</v>
      </c>
      <c r="D6420">
        <v>1.7184000015258789</v>
      </c>
      <c r="E6420">
        <v>57.619800494548542</v>
      </c>
    </row>
    <row r="6421" spans="1:5" x14ac:dyDescent="0.3">
      <c r="A6421">
        <v>178.85000000009313</v>
      </c>
      <c r="B6421">
        <v>6172.2978515625</v>
      </c>
      <c r="C6421">
        <v>1.718999981880188</v>
      </c>
      <c r="D6421">
        <v>1.718999981880188</v>
      </c>
      <c r="E6421">
        <v>57.621482776042683</v>
      </c>
    </row>
    <row r="6422" spans="1:5" x14ac:dyDescent="0.3">
      <c r="A6422">
        <v>178.95000000006985</v>
      </c>
      <c r="B6422">
        <v>6171.57470703125</v>
      </c>
      <c r="C6422">
        <v>1.7201999425888062</v>
      </c>
      <c r="D6422">
        <v>1.7201999425888062</v>
      </c>
      <c r="E6422">
        <v>57.623131678935749</v>
      </c>
    </row>
    <row r="6423" spans="1:5" x14ac:dyDescent="0.3">
      <c r="A6423">
        <v>179.04000000003725</v>
      </c>
      <c r="B6423">
        <v>6170.365234375</v>
      </c>
      <c r="C6423">
        <v>1.7208000421524048</v>
      </c>
      <c r="D6423">
        <v>1.7208000421524048</v>
      </c>
      <c r="E6423">
        <v>57.624657557841999</v>
      </c>
    </row>
    <row r="6424" spans="1:5" x14ac:dyDescent="0.3">
      <c r="A6424">
        <v>179.07000000006519</v>
      </c>
      <c r="B6424">
        <v>6169.2421875</v>
      </c>
      <c r="C6424">
        <v>1.7214000225067139</v>
      </c>
      <c r="D6424">
        <v>1.7214000225067139</v>
      </c>
      <c r="E6424">
        <v>57.625158236858113</v>
      </c>
    </row>
    <row r="6425" spans="1:5" x14ac:dyDescent="0.3">
      <c r="A6425">
        <v>179.09000000008382</v>
      </c>
      <c r="B6425">
        <v>6168.12109375</v>
      </c>
      <c r="C6425">
        <v>1.7214000225067139</v>
      </c>
      <c r="D6425">
        <v>1.7214000225067139</v>
      </c>
      <c r="E6425">
        <v>57.625477717754109</v>
      </c>
    </row>
    <row r="6426" spans="1:5" x14ac:dyDescent="0.3">
      <c r="A6426">
        <v>179.11000000010245</v>
      </c>
      <c r="B6426">
        <v>6166.73828125</v>
      </c>
      <c r="C6426">
        <v>1.7220000028610229</v>
      </c>
      <c r="D6426">
        <v>1.7220000028610229</v>
      </c>
      <c r="E6426">
        <v>57.625805781718952</v>
      </c>
    </row>
    <row r="6427" spans="1:5" x14ac:dyDescent="0.3">
      <c r="A6427">
        <v>179.13000000000466</v>
      </c>
      <c r="B6427">
        <v>6164.90234375</v>
      </c>
      <c r="C6427">
        <v>1.7220000028610229</v>
      </c>
      <c r="D6427">
        <v>1.7220000028610229</v>
      </c>
      <c r="E6427">
        <v>57.626133845683796</v>
      </c>
    </row>
    <row r="6428" spans="1:5" x14ac:dyDescent="0.3">
      <c r="A6428">
        <v>179.14000000001397</v>
      </c>
      <c r="B6428">
        <v>6163.69140625</v>
      </c>
      <c r="C6428">
        <v>1.7220000028610229</v>
      </c>
      <c r="D6428">
        <v>1.7220000028610229</v>
      </c>
      <c r="E6428">
        <v>57.626306460735066</v>
      </c>
    </row>
    <row r="6429" spans="1:5" x14ac:dyDescent="0.3">
      <c r="A6429">
        <v>179.15000000002328</v>
      </c>
      <c r="B6429">
        <v>6161.92578125</v>
      </c>
      <c r="C6429">
        <v>1.7225989103317261</v>
      </c>
      <c r="D6429">
        <v>1.7225989103317261</v>
      </c>
      <c r="E6429">
        <v>57.626470492717488</v>
      </c>
    </row>
    <row r="6430" spans="1:5" x14ac:dyDescent="0.3">
      <c r="A6430">
        <v>179.1600000000326</v>
      </c>
      <c r="B6430">
        <v>6159.31640625</v>
      </c>
      <c r="C6430">
        <v>1.722599983215332</v>
      </c>
      <c r="D6430">
        <v>1.722599983215332</v>
      </c>
      <c r="E6430">
        <v>57.626643107768757</v>
      </c>
    </row>
    <row r="6431" spans="1:5" x14ac:dyDescent="0.3">
      <c r="A6431">
        <v>179.17000000004191</v>
      </c>
      <c r="B6431">
        <v>6156.12890625</v>
      </c>
      <c r="C6431">
        <v>1.722599983215332</v>
      </c>
      <c r="D6431">
        <v>1.722599983215332</v>
      </c>
      <c r="E6431">
        <v>57.62681476914571</v>
      </c>
    </row>
    <row r="6432" spans="1:5" x14ac:dyDescent="0.3">
      <c r="A6432">
        <v>179.18000000005122</v>
      </c>
      <c r="B6432">
        <v>6151.94140625</v>
      </c>
      <c r="C6432">
        <v>1.7231988906860352</v>
      </c>
      <c r="D6432">
        <v>1.7231988906860352</v>
      </c>
      <c r="E6432">
        <v>57.626962588664753</v>
      </c>
    </row>
    <row r="6433" spans="1:5" x14ac:dyDescent="0.3">
      <c r="A6433">
        <v>179.19000000006054</v>
      </c>
      <c r="B6433">
        <v>6146.81640625</v>
      </c>
      <c r="C6433">
        <v>1.7231999635696411</v>
      </c>
      <c r="D6433">
        <v>1.7231999635696411</v>
      </c>
      <c r="E6433">
        <v>57.627142833110554</v>
      </c>
    </row>
    <row r="6434" spans="1:5" x14ac:dyDescent="0.3">
      <c r="A6434">
        <v>179.20000000006985</v>
      </c>
      <c r="B6434">
        <v>6140.91015625</v>
      </c>
      <c r="C6434">
        <v>1.7243977785110474</v>
      </c>
      <c r="D6434">
        <v>1.7243977785110474</v>
      </c>
      <c r="E6434">
        <v>57.627306865092976</v>
      </c>
    </row>
    <row r="6435" spans="1:5" x14ac:dyDescent="0.3">
      <c r="A6435">
        <v>179.21000000007916</v>
      </c>
      <c r="B6435">
        <v>6134.16015625</v>
      </c>
      <c r="C6435">
        <v>1.7244000434875488</v>
      </c>
      <c r="D6435">
        <v>1.7244000434875488</v>
      </c>
      <c r="E6435">
        <v>57.627479480144245</v>
      </c>
    </row>
    <row r="6436" spans="1:5" x14ac:dyDescent="0.3">
      <c r="A6436">
        <v>179.22000000008848</v>
      </c>
      <c r="B6436">
        <v>6126.94140625</v>
      </c>
      <c r="C6436">
        <v>1.7244000434875488</v>
      </c>
      <c r="D6436">
        <v>1.7244000434875488</v>
      </c>
      <c r="E6436">
        <v>57.627652095195515</v>
      </c>
    </row>
    <row r="6437" spans="1:5" x14ac:dyDescent="0.3">
      <c r="A6437">
        <v>179.23000000009779</v>
      </c>
      <c r="B6437">
        <v>6119.34765625</v>
      </c>
      <c r="C6437">
        <v>1.724998950958252</v>
      </c>
      <c r="D6437">
        <v>1.724998950958252</v>
      </c>
      <c r="E6437">
        <v>57.627823756572468</v>
      </c>
    </row>
    <row r="6438" spans="1:5" x14ac:dyDescent="0.3">
      <c r="A6438">
        <v>179.2400000001071</v>
      </c>
      <c r="B6438">
        <v>6111.50390625</v>
      </c>
      <c r="C6438">
        <v>1.7261967658996582</v>
      </c>
      <c r="D6438">
        <v>1.7261967658996582</v>
      </c>
      <c r="E6438">
        <v>57.62798778855489</v>
      </c>
    </row>
    <row r="6439" spans="1:5" x14ac:dyDescent="0.3">
      <c r="A6439">
        <v>179.25</v>
      </c>
      <c r="B6439">
        <v>6104.00390625</v>
      </c>
      <c r="C6439">
        <v>1.726799488067627</v>
      </c>
      <c r="D6439">
        <v>1.726799488067627</v>
      </c>
      <c r="E6439">
        <v>57.628160403606159</v>
      </c>
    </row>
    <row r="6440" spans="1:5" x14ac:dyDescent="0.3">
      <c r="A6440">
        <v>179.26000000000931</v>
      </c>
      <c r="B6440">
        <v>6096.91015625</v>
      </c>
      <c r="C6440">
        <v>1.7267999649047852</v>
      </c>
      <c r="D6440">
        <v>1.7267999649047852</v>
      </c>
      <c r="E6440">
        <v>57.628324435588581</v>
      </c>
    </row>
    <row r="6441" spans="1:5" x14ac:dyDescent="0.3">
      <c r="A6441">
        <v>179.27000000001863</v>
      </c>
      <c r="B6441">
        <v>6090.22265625</v>
      </c>
      <c r="C6441">
        <v>1.7273988723754883</v>
      </c>
      <c r="D6441">
        <v>1.7273988723754883</v>
      </c>
      <c r="E6441">
        <v>57.628488467571003</v>
      </c>
    </row>
    <row r="6442" spans="1:5" x14ac:dyDescent="0.3">
      <c r="A6442">
        <v>179.28000000002794</v>
      </c>
      <c r="B6442">
        <v>6084.44140625</v>
      </c>
      <c r="C6442">
        <v>1.7279977798461914</v>
      </c>
      <c r="D6442">
        <v>1.7279977798461914</v>
      </c>
      <c r="E6442">
        <v>57.628652499553425</v>
      </c>
    </row>
    <row r="6443" spans="1:5" x14ac:dyDescent="0.3">
      <c r="A6443">
        <v>179.29000000003725</v>
      </c>
      <c r="B6443">
        <v>6079.47265625</v>
      </c>
      <c r="C6443">
        <v>1.7280000448226929</v>
      </c>
      <c r="D6443">
        <v>1.7280000448226929</v>
      </c>
      <c r="E6443">
        <v>57.628825114604695</v>
      </c>
    </row>
    <row r="6444" spans="1:5" x14ac:dyDescent="0.3">
      <c r="A6444">
        <v>179.30000000004657</v>
      </c>
      <c r="B6444">
        <v>6075.44140625</v>
      </c>
      <c r="C6444">
        <v>1.7280000448226929</v>
      </c>
      <c r="D6444">
        <v>1.7280000448226929</v>
      </c>
      <c r="E6444">
        <v>57.628989146587116</v>
      </c>
    </row>
    <row r="6445" spans="1:5" x14ac:dyDescent="0.3">
      <c r="A6445">
        <v>179.31000000005588</v>
      </c>
      <c r="B6445">
        <v>6072.28515625</v>
      </c>
      <c r="C6445">
        <v>1.728598952293396</v>
      </c>
      <c r="D6445">
        <v>1.728598952293396</v>
      </c>
      <c r="E6445">
        <v>57.629144595500691</v>
      </c>
    </row>
    <row r="6446" spans="1:5" x14ac:dyDescent="0.3">
      <c r="A6446">
        <v>179.32000000006519</v>
      </c>
      <c r="B6446">
        <v>6069.76953125</v>
      </c>
      <c r="C6446">
        <v>1.728600025177002</v>
      </c>
      <c r="D6446">
        <v>1.728600025177002</v>
      </c>
      <c r="E6446">
        <v>57.629308627483113</v>
      </c>
    </row>
    <row r="6447" spans="1:5" x14ac:dyDescent="0.3">
      <c r="A6447">
        <v>179.33000000007451</v>
      </c>
      <c r="B6447">
        <v>6067.76953125</v>
      </c>
      <c r="C6447">
        <v>1.728600025177002</v>
      </c>
      <c r="D6447">
        <v>1.728600025177002</v>
      </c>
      <c r="E6447">
        <v>57.629465030071003</v>
      </c>
    </row>
    <row r="6448" spans="1:5" x14ac:dyDescent="0.3">
      <c r="A6448">
        <v>179.34000000008382</v>
      </c>
      <c r="B6448">
        <v>6066.31640625</v>
      </c>
      <c r="C6448">
        <v>1.7291989326477051</v>
      </c>
      <c r="D6448">
        <v>1.7291989326477051</v>
      </c>
      <c r="E6448">
        <v>57.629629062053425</v>
      </c>
    </row>
    <row r="6449" spans="1:5" x14ac:dyDescent="0.3">
      <c r="A6449">
        <v>179.35000000009313</v>
      </c>
      <c r="B6449">
        <v>6065.08984375</v>
      </c>
      <c r="C6449">
        <v>1.729200005531311</v>
      </c>
      <c r="D6449">
        <v>1.729200005531311</v>
      </c>
      <c r="E6449">
        <v>57.629793094035847</v>
      </c>
    </row>
    <row r="6450" spans="1:5" x14ac:dyDescent="0.3">
      <c r="A6450">
        <v>179.36999999999534</v>
      </c>
      <c r="B6450">
        <v>6064.005859375</v>
      </c>
      <c r="C6450">
        <v>1.7297989130020142</v>
      </c>
      <c r="D6450">
        <v>1.7297989130020142</v>
      </c>
      <c r="E6450">
        <v>57.630128787395222</v>
      </c>
    </row>
    <row r="6451" spans="1:5" x14ac:dyDescent="0.3">
      <c r="A6451">
        <v>179.43000000005122</v>
      </c>
      <c r="B6451">
        <v>6065.03173828125</v>
      </c>
      <c r="C6451">
        <v>1.7303999662399292</v>
      </c>
      <c r="D6451">
        <v>1.7303999662399292</v>
      </c>
      <c r="E6451">
        <v>57.631130145427448</v>
      </c>
    </row>
    <row r="6452" spans="1:5" x14ac:dyDescent="0.3">
      <c r="A6452">
        <v>179.45000000006985</v>
      </c>
      <c r="B6452">
        <v>6066.25048828125</v>
      </c>
      <c r="C6452">
        <v>1.7309999465942383</v>
      </c>
      <c r="D6452">
        <v>1.7309999465942383</v>
      </c>
      <c r="E6452">
        <v>57.631483004924519</v>
      </c>
    </row>
    <row r="6453" spans="1:5" x14ac:dyDescent="0.3">
      <c r="A6453">
        <v>179.47000000008848</v>
      </c>
      <c r="B6453">
        <v>6067.44189453125</v>
      </c>
      <c r="C6453">
        <v>1.7309999465942383</v>
      </c>
      <c r="D6453">
        <v>1.7309999465942383</v>
      </c>
      <c r="E6453">
        <v>57.631811068889363</v>
      </c>
    </row>
    <row r="6454" spans="1:5" x14ac:dyDescent="0.3">
      <c r="A6454">
        <v>179.4900000001071</v>
      </c>
      <c r="B6454">
        <v>6068.90283203125</v>
      </c>
      <c r="C6454">
        <v>1.7315988540649414</v>
      </c>
      <c r="D6454">
        <v>1.7315988540649414</v>
      </c>
      <c r="E6454">
        <v>57.632147715923054</v>
      </c>
    </row>
    <row r="6455" spans="1:5" x14ac:dyDescent="0.3">
      <c r="A6455">
        <v>179.51000000000931</v>
      </c>
      <c r="B6455">
        <v>6070.69970703125</v>
      </c>
      <c r="C6455">
        <v>1.7316000461578369</v>
      </c>
      <c r="D6455">
        <v>1.7316000461578369</v>
      </c>
      <c r="E6455">
        <v>57.632475779887898</v>
      </c>
    </row>
    <row r="6456" spans="1:5" x14ac:dyDescent="0.3">
      <c r="A6456">
        <v>179.53000000002794</v>
      </c>
      <c r="B6456">
        <v>6072.50048828125</v>
      </c>
      <c r="C6456">
        <v>1.7316000461578369</v>
      </c>
      <c r="D6456">
        <v>1.7316000461578369</v>
      </c>
      <c r="E6456">
        <v>57.632795260783894</v>
      </c>
    </row>
    <row r="6457" spans="1:5" x14ac:dyDescent="0.3">
      <c r="A6457">
        <v>179.55000000004657</v>
      </c>
      <c r="B6457">
        <v>6074.55517578125</v>
      </c>
      <c r="C6457">
        <v>1.7316000461578369</v>
      </c>
      <c r="D6457">
        <v>1.7316000461578369</v>
      </c>
      <c r="E6457">
        <v>57.633123324748738</v>
      </c>
    </row>
    <row r="6458" spans="1:5" x14ac:dyDescent="0.3">
      <c r="A6458">
        <v>179.57000000006519</v>
      </c>
      <c r="B6458">
        <v>6076.59814453125</v>
      </c>
      <c r="C6458">
        <v>1.732200026512146</v>
      </c>
      <c r="D6458">
        <v>1.732200026512146</v>
      </c>
      <c r="E6458">
        <v>57.633451388713581</v>
      </c>
    </row>
    <row r="6459" spans="1:5" x14ac:dyDescent="0.3">
      <c r="A6459">
        <v>179.59000000008382</v>
      </c>
      <c r="B6459">
        <v>6078.75048828125</v>
      </c>
      <c r="C6459">
        <v>1.732200026512146</v>
      </c>
      <c r="D6459">
        <v>1.732200026512146</v>
      </c>
      <c r="E6459">
        <v>57.633771823283894</v>
      </c>
    </row>
    <row r="6460" spans="1:5" x14ac:dyDescent="0.3">
      <c r="A6460">
        <v>179.60000000009313</v>
      </c>
      <c r="B6460">
        <v>6080.03955078125</v>
      </c>
      <c r="C6460">
        <v>1.7327989339828491</v>
      </c>
      <c r="D6460">
        <v>1.7327989339828491</v>
      </c>
      <c r="E6460">
        <v>57.633952067729695</v>
      </c>
    </row>
    <row r="6461" spans="1:5" x14ac:dyDescent="0.3">
      <c r="A6461">
        <v>179.61000000010245</v>
      </c>
      <c r="B6461">
        <v>6081.25830078125</v>
      </c>
      <c r="C6461">
        <v>1.7328000068664551</v>
      </c>
      <c r="D6461">
        <v>1.7328000068664551</v>
      </c>
      <c r="E6461">
        <v>57.634124682780964</v>
      </c>
    </row>
    <row r="6462" spans="1:5" x14ac:dyDescent="0.3">
      <c r="A6462">
        <v>179.61999999999534</v>
      </c>
      <c r="B6462">
        <v>6082.27392578125</v>
      </c>
      <c r="C6462">
        <v>1.7328000068664551</v>
      </c>
      <c r="D6462">
        <v>1.7328000068664551</v>
      </c>
      <c r="E6462">
        <v>57.634288714763386</v>
      </c>
    </row>
    <row r="6463" spans="1:5" x14ac:dyDescent="0.3">
      <c r="A6463">
        <v>179.63000000000466</v>
      </c>
      <c r="B6463">
        <v>6083.31298828125</v>
      </c>
      <c r="C6463">
        <v>1.7328000068664551</v>
      </c>
      <c r="D6463">
        <v>1.7328000068664551</v>
      </c>
      <c r="E6463">
        <v>57.634460376140339</v>
      </c>
    </row>
    <row r="6464" spans="1:5" x14ac:dyDescent="0.3">
      <c r="A6464">
        <v>179.64000000001397</v>
      </c>
      <c r="B6464">
        <v>6084.50048828125</v>
      </c>
      <c r="C6464">
        <v>1.7328000068664551</v>
      </c>
      <c r="D6464">
        <v>1.7328000068664551</v>
      </c>
      <c r="E6464">
        <v>57.634624408122761</v>
      </c>
    </row>
    <row r="6465" spans="1:5" x14ac:dyDescent="0.3">
      <c r="A6465">
        <v>179.65000000002328</v>
      </c>
      <c r="B6465">
        <v>6085.62548828125</v>
      </c>
      <c r="C6465">
        <v>1.7328000068664551</v>
      </c>
      <c r="D6465">
        <v>1.7328000068664551</v>
      </c>
      <c r="E6465">
        <v>57.634797023174031</v>
      </c>
    </row>
    <row r="6466" spans="1:5" x14ac:dyDescent="0.3">
      <c r="A6466">
        <v>179.6600000000326</v>
      </c>
      <c r="B6466">
        <v>6086.79736328125</v>
      </c>
      <c r="C6466">
        <v>1.7333989143371582</v>
      </c>
      <c r="D6466">
        <v>1.7333989143371582</v>
      </c>
      <c r="E6466">
        <v>57.6349696382253</v>
      </c>
    </row>
    <row r="6467" spans="1:5" x14ac:dyDescent="0.3">
      <c r="A6467">
        <v>179.67000000004191</v>
      </c>
      <c r="B6467">
        <v>6087.85986328125</v>
      </c>
      <c r="C6467">
        <v>1.7333999872207642</v>
      </c>
      <c r="D6467">
        <v>1.7333999872207642</v>
      </c>
      <c r="E6467">
        <v>57.635141299602253</v>
      </c>
    </row>
    <row r="6468" spans="1:5" x14ac:dyDescent="0.3">
      <c r="A6468">
        <v>179.68000000005122</v>
      </c>
      <c r="B6468">
        <v>6089.04736328125</v>
      </c>
      <c r="C6468">
        <v>1.7333999872207642</v>
      </c>
      <c r="D6468">
        <v>1.7333999872207642</v>
      </c>
      <c r="E6468">
        <v>57.635297702190144</v>
      </c>
    </row>
    <row r="6469" spans="1:5" x14ac:dyDescent="0.3">
      <c r="A6469">
        <v>179.69000000006054</v>
      </c>
      <c r="B6469">
        <v>6090.18017578125</v>
      </c>
      <c r="C6469">
        <v>1.7333999872207642</v>
      </c>
      <c r="D6469">
        <v>1.7333999872207642</v>
      </c>
      <c r="E6469">
        <v>57.635477946635945</v>
      </c>
    </row>
    <row r="6470" spans="1:5" x14ac:dyDescent="0.3">
      <c r="A6470">
        <v>179.71000000007916</v>
      </c>
      <c r="B6470">
        <v>6092.14501953125</v>
      </c>
      <c r="C6470">
        <v>1.7333999872207642</v>
      </c>
      <c r="D6470">
        <v>1.7333999872207642</v>
      </c>
      <c r="E6470">
        <v>57.635806010600788</v>
      </c>
    </row>
    <row r="6471" spans="1:5" x14ac:dyDescent="0.3">
      <c r="A6471">
        <v>179.73000000009779</v>
      </c>
      <c r="B6471">
        <v>6094.10595703125</v>
      </c>
      <c r="C6471">
        <v>1.7339999675750732</v>
      </c>
      <c r="D6471">
        <v>1.7339999675750732</v>
      </c>
      <c r="E6471">
        <v>57.636126445171101</v>
      </c>
    </row>
    <row r="6472" spans="1:5" x14ac:dyDescent="0.3">
      <c r="A6472">
        <v>179.75</v>
      </c>
      <c r="B6472">
        <v>6095.84814453125</v>
      </c>
      <c r="C6472">
        <v>1.7339999675750732</v>
      </c>
      <c r="D6472">
        <v>1.7339999675750732</v>
      </c>
      <c r="E6472">
        <v>57.636470721599323</v>
      </c>
    </row>
    <row r="6473" spans="1:5" x14ac:dyDescent="0.3">
      <c r="A6473">
        <v>179.76000000000931</v>
      </c>
      <c r="B6473">
        <v>6096.85595703125</v>
      </c>
      <c r="C6473">
        <v>1.7339999675750732</v>
      </c>
      <c r="D6473">
        <v>1.7339999675750732</v>
      </c>
      <c r="E6473">
        <v>57.636634753581745</v>
      </c>
    </row>
    <row r="6474" spans="1:5" x14ac:dyDescent="0.3">
      <c r="A6474">
        <v>179.78000000002794</v>
      </c>
      <c r="B6474">
        <v>6098.74267578125</v>
      </c>
      <c r="C6474">
        <v>1.7345999479293823</v>
      </c>
      <c r="D6474">
        <v>1.7345999479293823</v>
      </c>
      <c r="E6474">
        <v>57.636962817546589</v>
      </c>
    </row>
    <row r="6475" spans="1:5" x14ac:dyDescent="0.3">
      <c r="A6475">
        <v>179.80000000004657</v>
      </c>
      <c r="B6475">
        <v>6100.58642578125</v>
      </c>
      <c r="C6475">
        <v>1.7345999479293823</v>
      </c>
      <c r="D6475">
        <v>1.7345999479293823</v>
      </c>
      <c r="E6475">
        <v>57.637290881511433</v>
      </c>
    </row>
    <row r="6476" spans="1:5" x14ac:dyDescent="0.3">
      <c r="A6476">
        <v>179.82000000006519</v>
      </c>
      <c r="B6476">
        <v>6102.42236328125</v>
      </c>
      <c r="C6476">
        <v>1.7351988554000854</v>
      </c>
      <c r="D6476">
        <v>1.7351988554000854</v>
      </c>
      <c r="E6476">
        <v>57.637602733012898</v>
      </c>
    </row>
    <row r="6477" spans="1:5" x14ac:dyDescent="0.3">
      <c r="A6477">
        <v>179.84000000008382</v>
      </c>
      <c r="B6477">
        <v>6104.20361328125</v>
      </c>
      <c r="C6477">
        <v>1.7351988554000854</v>
      </c>
      <c r="D6477">
        <v>1.7351988554000854</v>
      </c>
      <c r="E6477">
        <v>57.637964175578816</v>
      </c>
    </row>
    <row r="6478" spans="1:5" x14ac:dyDescent="0.3">
      <c r="A6478">
        <v>179.86000000010245</v>
      </c>
      <c r="B6478">
        <v>6106.10986328125</v>
      </c>
      <c r="C6478">
        <v>1.735200047492981</v>
      </c>
      <c r="D6478">
        <v>1.735200047492981</v>
      </c>
      <c r="E6478">
        <v>57.638299868938191</v>
      </c>
    </row>
    <row r="6479" spans="1:5" x14ac:dyDescent="0.3">
      <c r="A6479">
        <v>179.88000000000466</v>
      </c>
      <c r="B6479">
        <v>6107.71142578125</v>
      </c>
      <c r="C6479">
        <v>1.735200047492981</v>
      </c>
      <c r="D6479">
        <v>1.735200047492981</v>
      </c>
      <c r="E6479">
        <v>57.638644145366413</v>
      </c>
    </row>
    <row r="6480" spans="1:5" x14ac:dyDescent="0.3">
      <c r="A6480">
        <v>179.90000000002328</v>
      </c>
      <c r="B6480">
        <v>6109.43798828125</v>
      </c>
      <c r="C6480">
        <v>1.73580002784729</v>
      </c>
      <c r="D6480">
        <v>1.73580002784729</v>
      </c>
      <c r="E6480">
        <v>57.638989375468952</v>
      </c>
    </row>
    <row r="6481" spans="1:5" x14ac:dyDescent="0.3">
      <c r="A6481">
        <v>179.92000000004191</v>
      </c>
      <c r="B6481">
        <v>6111.13720703125</v>
      </c>
      <c r="C6481">
        <v>1.73580002784729</v>
      </c>
      <c r="D6481">
        <v>1.73580002784729</v>
      </c>
      <c r="E6481">
        <v>57.639317439433796</v>
      </c>
    </row>
    <row r="6482" spans="1:5" x14ac:dyDescent="0.3">
      <c r="A6482">
        <v>179.94000000006054</v>
      </c>
      <c r="B6482">
        <v>6112.81298828125</v>
      </c>
      <c r="C6482">
        <v>1.7364000082015991</v>
      </c>
      <c r="D6482">
        <v>1.7364000082015991</v>
      </c>
      <c r="E6482">
        <v>57.63964550339864</v>
      </c>
    </row>
    <row r="6483" spans="1:5" x14ac:dyDescent="0.3">
      <c r="A6483">
        <v>179.96000000007916</v>
      </c>
      <c r="B6483">
        <v>6114.32080078125</v>
      </c>
      <c r="C6483">
        <v>1.7364000082015991</v>
      </c>
      <c r="D6483">
        <v>1.7364000082015991</v>
      </c>
      <c r="E6483">
        <v>57.639982150432331</v>
      </c>
    </row>
    <row r="6484" spans="1:5" x14ac:dyDescent="0.3">
      <c r="A6484">
        <v>179.98000000009779</v>
      </c>
      <c r="B6484">
        <v>6115.96142578125</v>
      </c>
      <c r="C6484">
        <v>1.7364000082015991</v>
      </c>
      <c r="D6484">
        <v>1.7364000082015991</v>
      </c>
      <c r="E6484">
        <v>57.640294001933796</v>
      </c>
    </row>
    <row r="6485" spans="1:5" x14ac:dyDescent="0.3">
      <c r="A6485">
        <v>180</v>
      </c>
      <c r="B6485">
        <v>6117.35986328125</v>
      </c>
      <c r="C6485">
        <v>1.7369989156723022</v>
      </c>
      <c r="D6485">
        <v>1.7369989156723022</v>
      </c>
      <c r="E6485">
        <v>57.64062206589864</v>
      </c>
    </row>
    <row r="6486" spans="1:5" x14ac:dyDescent="0.3">
      <c r="A6486">
        <v>180.02000000001863</v>
      </c>
      <c r="B6486">
        <v>6118.74658203125</v>
      </c>
      <c r="C6486">
        <v>1.7369999885559082</v>
      </c>
      <c r="D6486">
        <v>1.7369999885559082</v>
      </c>
      <c r="E6486">
        <v>57.640950129863484</v>
      </c>
    </row>
    <row r="6487" spans="1:5" x14ac:dyDescent="0.3">
      <c r="A6487">
        <v>180.04000000003725</v>
      </c>
      <c r="B6487">
        <v>6120.11767578125</v>
      </c>
      <c r="C6487">
        <v>1.7369999885559082</v>
      </c>
      <c r="D6487">
        <v>1.7369999885559082</v>
      </c>
      <c r="E6487">
        <v>57.641278193828327</v>
      </c>
    </row>
    <row r="6488" spans="1:5" x14ac:dyDescent="0.3">
      <c r="A6488">
        <v>180.06000000005588</v>
      </c>
      <c r="B6488">
        <v>6121.41845703125</v>
      </c>
      <c r="C6488">
        <v>1.7375988960266113</v>
      </c>
      <c r="D6488">
        <v>1.7375988960266113</v>
      </c>
      <c r="E6488">
        <v>57.641613887187702</v>
      </c>
    </row>
    <row r="6489" spans="1:5" x14ac:dyDescent="0.3">
      <c r="A6489">
        <v>180.08000000007451</v>
      </c>
      <c r="B6489">
        <v>6122.68017578125</v>
      </c>
      <c r="C6489">
        <v>1.7375999689102173</v>
      </c>
      <c r="D6489">
        <v>1.7375999689102173</v>
      </c>
      <c r="E6489">
        <v>57.641959117290241</v>
      </c>
    </row>
    <row r="6490" spans="1:5" x14ac:dyDescent="0.3">
      <c r="A6490">
        <v>180.10000000009313</v>
      </c>
      <c r="B6490">
        <v>6124.04736328125</v>
      </c>
      <c r="C6490">
        <v>1.7375999689102173</v>
      </c>
      <c r="D6490">
        <v>1.7375999689102173</v>
      </c>
      <c r="E6490">
        <v>57.642294810649616</v>
      </c>
    </row>
    <row r="6491" spans="1:5" x14ac:dyDescent="0.3">
      <c r="A6491">
        <v>180.11999999999534</v>
      </c>
      <c r="B6491">
        <v>6125.36767578125</v>
      </c>
      <c r="C6491">
        <v>1.7375999689102173</v>
      </c>
      <c r="D6491">
        <v>1.7375999689102173</v>
      </c>
      <c r="E6491">
        <v>57.642640040752156</v>
      </c>
    </row>
    <row r="6492" spans="1:5" x14ac:dyDescent="0.3">
      <c r="A6492">
        <v>180.14000000001397</v>
      </c>
      <c r="B6492">
        <v>6126.57080078125</v>
      </c>
      <c r="C6492">
        <v>1.7381999492645264</v>
      </c>
      <c r="D6492">
        <v>1.7381999492645264</v>
      </c>
      <c r="E6492">
        <v>57.642975734111531</v>
      </c>
    </row>
    <row r="6493" spans="1:5" x14ac:dyDescent="0.3">
      <c r="A6493">
        <v>180.1600000000326</v>
      </c>
      <c r="B6493">
        <v>6127.65673828125</v>
      </c>
      <c r="C6493">
        <v>1.7387988567352295</v>
      </c>
      <c r="D6493">
        <v>1.7387988567352295</v>
      </c>
      <c r="E6493">
        <v>57.643304751750691</v>
      </c>
    </row>
    <row r="6494" spans="1:5" x14ac:dyDescent="0.3">
      <c r="A6494">
        <v>180.18000000005122</v>
      </c>
      <c r="B6494">
        <v>6128.73876953125</v>
      </c>
      <c r="C6494">
        <v>1.7387988567352295</v>
      </c>
      <c r="D6494">
        <v>1.7387988567352295</v>
      </c>
      <c r="E6494">
        <v>57.643632815715534</v>
      </c>
    </row>
    <row r="6495" spans="1:5" x14ac:dyDescent="0.3">
      <c r="A6495">
        <v>180.21000000007916</v>
      </c>
      <c r="B6495">
        <v>6130.07666015625</v>
      </c>
      <c r="C6495">
        <v>1.738800048828125</v>
      </c>
      <c r="D6495">
        <v>1.738800048828125</v>
      </c>
      <c r="E6495">
        <v>57.644132541057331</v>
      </c>
    </row>
    <row r="6496" spans="1:5" x14ac:dyDescent="0.3">
      <c r="A6496">
        <v>180.2400000001071</v>
      </c>
      <c r="B6496">
        <v>6131.10791015625</v>
      </c>
      <c r="C6496">
        <v>1.7394000291824341</v>
      </c>
      <c r="D6496">
        <v>1.7394000291824341</v>
      </c>
      <c r="E6496">
        <v>57.644608424541218</v>
      </c>
    </row>
    <row r="6497" spans="1:5" x14ac:dyDescent="0.3">
      <c r="A6497">
        <v>180.28000000002794</v>
      </c>
      <c r="B6497">
        <v>6132.22998046875</v>
      </c>
      <c r="C6497">
        <v>1.7399989366531372</v>
      </c>
      <c r="D6497">
        <v>1.7399989366531372</v>
      </c>
      <c r="E6497">
        <v>57.645273135539753</v>
      </c>
    </row>
    <row r="6498" spans="1:5" x14ac:dyDescent="0.3">
      <c r="A6498">
        <v>180.32000000006519</v>
      </c>
      <c r="B6498">
        <v>6133.41845703125</v>
      </c>
      <c r="C6498">
        <v>1.7405999898910522</v>
      </c>
      <c r="D6498">
        <v>1.7405999898910522</v>
      </c>
      <c r="E6498">
        <v>57.645962642070515</v>
      </c>
    </row>
    <row r="6499" spans="1:5" x14ac:dyDescent="0.3">
      <c r="A6499">
        <v>180.36999999999534</v>
      </c>
      <c r="B6499">
        <v>6134.5703125</v>
      </c>
      <c r="C6499">
        <v>1.7411988973617554</v>
      </c>
      <c r="D6499">
        <v>1.7411988973617554</v>
      </c>
      <c r="E6499">
        <v>57.646799014446003</v>
      </c>
    </row>
    <row r="6500" spans="1:5" x14ac:dyDescent="0.3">
      <c r="A6500">
        <v>180.47000000008848</v>
      </c>
      <c r="B6500">
        <v>6134.07861328125</v>
      </c>
      <c r="C6500">
        <v>1.7423988580703735</v>
      </c>
      <c r="D6500">
        <v>1.7423988580703735</v>
      </c>
      <c r="E6500">
        <v>57.648423121806843</v>
      </c>
    </row>
    <row r="6501" spans="1:5" x14ac:dyDescent="0.3">
      <c r="A6501">
        <v>180.52000000001863</v>
      </c>
      <c r="B6501">
        <v>6133.06005859375</v>
      </c>
      <c r="C6501">
        <v>1.7430000305175781</v>
      </c>
      <c r="D6501">
        <v>1.7430000305175781</v>
      </c>
      <c r="E6501">
        <v>57.649260447856648</v>
      </c>
    </row>
    <row r="6502" spans="1:5" x14ac:dyDescent="0.3">
      <c r="A6502">
        <v>180.56000000005588</v>
      </c>
      <c r="B6502">
        <v>6131.92724609375</v>
      </c>
      <c r="C6502">
        <v>1.7436000108718872</v>
      </c>
      <c r="D6502">
        <v>1.7436000108718872</v>
      </c>
      <c r="E6502">
        <v>57.649941371318562</v>
      </c>
    </row>
    <row r="6503" spans="1:5" x14ac:dyDescent="0.3">
      <c r="A6503">
        <v>180.59000000008382</v>
      </c>
      <c r="B6503">
        <v>6130.63037109375</v>
      </c>
      <c r="C6503">
        <v>1.7441999912261963</v>
      </c>
      <c r="D6503">
        <v>1.7441999912261963</v>
      </c>
      <c r="E6503">
        <v>57.650449679729206</v>
      </c>
    </row>
    <row r="6504" spans="1:5" x14ac:dyDescent="0.3">
      <c r="A6504">
        <v>180.61999999999534</v>
      </c>
      <c r="B6504">
        <v>6129.19677734375</v>
      </c>
      <c r="C6504">
        <v>1.7441999912261963</v>
      </c>
      <c r="D6504">
        <v>1.7441999912261963</v>
      </c>
      <c r="E6504">
        <v>57.650957988139851</v>
      </c>
    </row>
    <row r="6505" spans="1:5" x14ac:dyDescent="0.3">
      <c r="A6505">
        <v>180.64000000001397</v>
      </c>
      <c r="B6505">
        <v>6128.06005859375</v>
      </c>
      <c r="C6505">
        <v>1.744802713394165</v>
      </c>
      <c r="D6505">
        <v>1.744802713394165</v>
      </c>
      <c r="E6505">
        <v>57.651286052104695</v>
      </c>
    </row>
    <row r="6506" spans="1:5" x14ac:dyDescent="0.3">
      <c r="A6506">
        <v>180.6600000000326</v>
      </c>
      <c r="B6506">
        <v>6126.81787109375</v>
      </c>
      <c r="C6506">
        <v>1.7453999519348145</v>
      </c>
      <c r="D6506">
        <v>1.7453999519348145</v>
      </c>
      <c r="E6506">
        <v>57.651597903606159</v>
      </c>
    </row>
    <row r="6507" spans="1:5" x14ac:dyDescent="0.3">
      <c r="A6507">
        <v>180.68000000005122</v>
      </c>
      <c r="B6507">
        <v>6125.63232421875</v>
      </c>
      <c r="C6507">
        <v>1.7453999519348145</v>
      </c>
      <c r="D6507">
        <v>1.7453999519348145</v>
      </c>
      <c r="E6507">
        <v>57.651925967571003</v>
      </c>
    </row>
    <row r="6508" spans="1:5" x14ac:dyDescent="0.3">
      <c r="A6508">
        <v>180.70000000006985</v>
      </c>
      <c r="B6508">
        <v>6124.46826171875</v>
      </c>
      <c r="C6508">
        <v>1.7460000514984131</v>
      </c>
      <c r="D6508">
        <v>1.7460000514984131</v>
      </c>
      <c r="E6508">
        <v>57.652262614604695</v>
      </c>
    </row>
    <row r="6509" spans="1:5" x14ac:dyDescent="0.3">
      <c r="A6509">
        <v>180.72000000008848</v>
      </c>
      <c r="B6509">
        <v>6123.30029296875</v>
      </c>
      <c r="C6509">
        <v>1.7465989589691162</v>
      </c>
      <c r="D6509">
        <v>1.7465989589691162</v>
      </c>
      <c r="E6509">
        <v>57.652606891032917</v>
      </c>
    </row>
    <row r="6510" spans="1:5" x14ac:dyDescent="0.3">
      <c r="A6510">
        <v>180.7400000001071</v>
      </c>
      <c r="B6510">
        <v>6122.14404296875</v>
      </c>
      <c r="C6510">
        <v>1.7466000318527222</v>
      </c>
      <c r="D6510">
        <v>1.7466000318527222</v>
      </c>
      <c r="E6510">
        <v>57.652934954997761</v>
      </c>
    </row>
    <row r="6511" spans="1:5" x14ac:dyDescent="0.3">
      <c r="A6511">
        <v>180.77000000001863</v>
      </c>
      <c r="B6511">
        <v>6120.83154296875</v>
      </c>
      <c r="C6511">
        <v>1.7472000122070313</v>
      </c>
      <c r="D6511">
        <v>1.7472000122070313</v>
      </c>
      <c r="E6511">
        <v>57.653444217082722</v>
      </c>
    </row>
    <row r="6512" spans="1:5" x14ac:dyDescent="0.3">
      <c r="A6512">
        <v>180.80000000004657</v>
      </c>
      <c r="B6512">
        <v>6119.66552734375</v>
      </c>
      <c r="C6512">
        <v>1.7477989196777344</v>
      </c>
      <c r="D6512">
        <v>1.7477989196777344</v>
      </c>
      <c r="E6512">
        <v>57.653961108562214</v>
      </c>
    </row>
    <row r="6513" spans="1:5" x14ac:dyDescent="0.3">
      <c r="A6513">
        <v>180.83000000007451</v>
      </c>
      <c r="B6513">
        <v>6118.64208984375</v>
      </c>
      <c r="C6513">
        <v>1.7477999925613403</v>
      </c>
      <c r="D6513">
        <v>1.7477999925613403</v>
      </c>
      <c r="E6513">
        <v>57.65445320450948</v>
      </c>
    </row>
    <row r="6514" spans="1:5" x14ac:dyDescent="0.3">
      <c r="A6514">
        <v>180.86000000010245</v>
      </c>
      <c r="B6514">
        <v>6117.63037109375</v>
      </c>
      <c r="C6514">
        <v>1.7489988803863525</v>
      </c>
      <c r="D6514">
        <v>1.7489988803863525</v>
      </c>
      <c r="E6514">
        <v>57.654961512920124</v>
      </c>
    </row>
    <row r="6515" spans="1:5" x14ac:dyDescent="0.3">
      <c r="A6515">
        <v>180.90000000002328</v>
      </c>
      <c r="B6515">
        <v>6116.53466796875</v>
      </c>
      <c r="C6515">
        <v>1.7495988607406616</v>
      </c>
      <c r="D6515">
        <v>1.7495988607406616</v>
      </c>
      <c r="E6515">
        <v>57.655610011455281</v>
      </c>
    </row>
    <row r="6516" spans="1:5" x14ac:dyDescent="0.3">
      <c r="A6516">
        <v>181</v>
      </c>
      <c r="B6516">
        <v>6115.93408203125</v>
      </c>
      <c r="C6516">
        <v>1.7508000135421753</v>
      </c>
      <c r="D6516">
        <v>1.7508000135421753</v>
      </c>
      <c r="E6516">
        <v>57.657283709880573</v>
      </c>
    </row>
    <row r="6517" spans="1:5" x14ac:dyDescent="0.3">
      <c r="A6517">
        <v>181.10000000009313</v>
      </c>
      <c r="B6517">
        <v>6116.0244140625</v>
      </c>
      <c r="C6517">
        <v>1.7519999742507935</v>
      </c>
      <c r="D6517">
        <v>1.7519999742507935</v>
      </c>
      <c r="E6517">
        <v>57.658940242168171</v>
      </c>
    </row>
    <row r="6518" spans="1:5" x14ac:dyDescent="0.3">
      <c r="A6518">
        <v>181.19000000006054</v>
      </c>
      <c r="B6518">
        <v>6117.16259765625</v>
      </c>
      <c r="C6518">
        <v>1.7537989616394043</v>
      </c>
      <c r="D6518">
        <v>1.7537989616394043</v>
      </c>
      <c r="E6518">
        <v>57.660433696147663</v>
      </c>
    </row>
    <row r="6519" spans="1:5" x14ac:dyDescent="0.3">
      <c r="A6519">
        <v>181.23000000009779</v>
      </c>
      <c r="B6519">
        <v>6118.19970703125</v>
      </c>
      <c r="C6519">
        <v>1.7543989419937134</v>
      </c>
      <c r="D6519">
        <v>1.7543989419937134</v>
      </c>
      <c r="E6519">
        <v>57.661114619609577</v>
      </c>
    </row>
    <row r="6520" spans="1:5" x14ac:dyDescent="0.3">
      <c r="A6520">
        <v>181.28000000002794</v>
      </c>
      <c r="B6520">
        <v>6119.3271484375</v>
      </c>
      <c r="C6520">
        <v>1.7549999952316284</v>
      </c>
      <c r="D6520">
        <v>1.7549999952316284</v>
      </c>
      <c r="E6520">
        <v>57.661967204448445</v>
      </c>
    </row>
    <row r="6521" spans="1:5" x14ac:dyDescent="0.3">
      <c r="A6521">
        <v>181.38000000000466</v>
      </c>
      <c r="B6521">
        <v>6119.55322265625</v>
      </c>
      <c r="C6521">
        <v>1.7567988634109497</v>
      </c>
      <c r="D6521">
        <v>1.7567988634109497</v>
      </c>
      <c r="E6521">
        <v>57.663599894878132</v>
      </c>
    </row>
    <row r="6522" spans="1:5" x14ac:dyDescent="0.3">
      <c r="A6522">
        <v>181.43000000005122</v>
      </c>
      <c r="B6522">
        <v>6120.7998046875</v>
      </c>
      <c r="C6522">
        <v>1.7568000555038452</v>
      </c>
      <c r="D6522">
        <v>1.7568000555038452</v>
      </c>
      <c r="E6522">
        <v>57.664428637859089</v>
      </c>
    </row>
    <row r="6523" spans="1:5" x14ac:dyDescent="0.3">
      <c r="A6523">
        <v>181.48000000009779</v>
      </c>
      <c r="B6523">
        <v>6121.98486328125</v>
      </c>
      <c r="C6523">
        <v>1.7579989433288574</v>
      </c>
      <c r="D6523">
        <v>1.7579989433288574</v>
      </c>
      <c r="E6523">
        <v>57.665282176372273</v>
      </c>
    </row>
    <row r="6524" spans="1:5" x14ac:dyDescent="0.3">
      <c r="A6524">
        <v>181.56000000005588</v>
      </c>
      <c r="B6524">
        <v>6123.0283203125</v>
      </c>
      <c r="C6524">
        <v>1.7585999965667725</v>
      </c>
      <c r="D6524">
        <v>1.7585999965667725</v>
      </c>
      <c r="E6524">
        <v>57.666603015300495</v>
      </c>
    </row>
    <row r="6525" spans="1:5" x14ac:dyDescent="0.3">
      <c r="A6525">
        <v>181.6600000000326</v>
      </c>
      <c r="B6525">
        <v>6123.802734375</v>
      </c>
      <c r="C6525">
        <v>1.7604000568389893</v>
      </c>
      <c r="D6525">
        <v>1.7604000568389893</v>
      </c>
      <c r="E6525">
        <v>57.66828434312032</v>
      </c>
    </row>
    <row r="6526" spans="1:5" x14ac:dyDescent="0.3">
      <c r="A6526">
        <v>181.76000000000931</v>
      </c>
      <c r="B6526">
        <v>6124.1728515625</v>
      </c>
      <c r="C6526">
        <v>1.7621999979019165</v>
      </c>
      <c r="D6526">
        <v>1.7621999979019165</v>
      </c>
      <c r="E6526">
        <v>57.669958041545613</v>
      </c>
    </row>
    <row r="6527" spans="1:5" x14ac:dyDescent="0.3">
      <c r="A6527">
        <v>181.86000000010245</v>
      </c>
      <c r="B6527">
        <v>6123.84716796875</v>
      </c>
      <c r="C6527">
        <v>1.7633999586105347</v>
      </c>
      <c r="D6527">
        <v>1.7633999586105347</v>
      </c>
      <c r="E6527">
        <v>57.671598361369831</v>
      </c>
    </row>
    <row r="6528" spans="1:5" x14ac:dyDescent="0.3">
      <c r="A6528">
        <v>181.96000000007916</v>
      </c>
      <c r="B6528">
        <v>6124.01953125</v>
      </c>
      <c r="C6528">
        <v>1.764603853225708</v>
      </c>
      <c r="D6528">
        <v>1.764603853225708</v>
      </c>
      <c r="E6528">
        <v>57.673296855327351</v>
      </c>
    </row>
    <row r="6529" spans="1:5" x14ac:dyDescent="0.3">
      <c r="A6529">
        <v>182.06000000005588</v>
      </c>
      <c r="B6529">
        <v>6122.97705078125</v>
      </c>
      <c r="C6529">
        <v>1.7663999795913696</v>
      </c>
      <c r="D6529">
        <v>1.7663999795913696</v>
      </c>
      <c r="E6529">
        <v>57.674929545757038</v>
      </c>
    </row>
    <row r="6530" spans="1:5" x14ac:dyDescent="0.3">
      <c r="A6530">
        <v>182.1600000000326</v>
      </c>
      <c r="B6530">
        <v>6122.56884765625</v>
      </c>
      <c r="C6530">
        <v>1.7682000398635864</v>
      </c>
      <c r="D6530">
        <v>1.7682000398635864</v>
      </c>
      <c r="E6530">
        <v>57.676627086040241</v>
      </c>
    </row>
    <row r="6531" spans="1:5" x14ac:dyDescent="0.3">
      <c r="A6531">
        <v>182.26000000000931</v>
      </c>
      <c r="B6531">
        <v>6121.50537109375</v>
      </c>
      <c r="C6531">
        <v>1.7694000005722046</v>
      </c>
      <c r="D6531">
        <v>1.7694000005722046</v>
      </c>
      <c r="E6531">
        <v>57.678275988933308</v>
      </c>
    </row>
    <row r="6532" spans="1:5" x14ac:dyDescent="0.3">
      <c r="A6532">
        <v>182.36000000010245</v>
      </c>
      <c r="B6532">
        <v>6120.6220703125</v>
      </c>
      <c r="C6532">
        <v>1.7711999416351318</v>
      </c>
      <c r="D6532">
        <v>1.7711999416351318</v>
      </c>
      <c r="E6532">
        <v>57.67996589982198</v>
      </c>
    </row>
    <row r="6533" spans="1:5" x14ac:dyDescent="0.3">
      <c r="A6533">
        <v>182.43000000005122</v>
      </c>
      <c r="B6533">
        <v>6119.322265625</v>
      </c>
      <c r="C6533">
        <v>1.7724000215530396</v>
      </c>
      <c r="D6533">
        <v>1.7724000215530396</v>
      </c>
      <c r="E6533">
        <v>57.681139872905476</v>
      </c>
    </row>
    <row r="6534" spans="1:5" x14ac:dyDescent="0.3">
      <c r="A6534">
        <v>182.53000000002794</v>
      </c>
      <c r="B6534">
        <v>6118.890625</v>
      </c>
      <c r="C6534">
        <v>1.7741988897323608</v>
      </c>
      <c r="D6534">
        <v>1.7741988897323608</v>
      </c>
      <c r="E6534">
        <v>57.682788775798542</v>
      </c>
    </row>
    <row r="6535" spans="1:5" x14ac:dyDescent="0.3">
      <c r="A6535">
        <v>182.63000000000466</v>
      </c>
      <c r="B6535">
        <v>6118.91357421875</v>
      </c>
      <c r="C6535">
        <v>1.7759989500045776</v>
      </c>
      <c r="D6535">
        <v>1.7759989500045776</v>
      </c>
      <c r="E6535">
        <v>57.684478686687214</v>
      </c>
    </row>
    <row r="6536" spans="1:5" x14ac:dyDescent="0.3">
      <c r="A6536">
        <v>182.72000000008848</v>
      </c>
      <c r="B6536">
        <v>6117.81884765625</v>
      </c>
      <c r="C6536">
        <v>1.7771999835968018</v>
      </c>
      <c r="D6536">
        <v>1.7771999835968018</v>
      </c>
      <c r="E6536">
        <v>57.685954974529011</v>
      </c>
    </row>
    <row r="6537" spans="1:5" x14ac:dyDescent="0.3">
      <c r="A6537">
        <v>182.82000000006519</v>
      </c>
      <c r="B6537">
        <v>6118.51513671875</v>
      </c>
      <c r="C6537">
        <v>1.7783999443054199</v>
      </c>
      <c r="D6537">
        <v>1.7783999443054199</v>
      </c>
      <c r="E6537">
        <v>57.687653468486531</v>
      </c>
    </row>
    <row r="6538" spans="1:5" x14ac:dyDescent="0.3">
      <c r="A6538">
        <v>182.92000000004191</v>
      </c>
      <c r="B6538">
        <v>6117.4345703125</v>
      </c>
      <c r="C6538">
        <v>1.7801989316940308</v>
      </c>
      <c r="D6538">
        <v>1.7801989316940308</v>
      </c>
      <c r="E6538">
        <v>57.689302371379597</v>
      </c>
    </row>
    <row r="6539" spans="1:5" x14ac:dyDescent="0.3">
      <c r="A6539">
        <v>183.02000000001863</v>
      </c>
      <c r="B6539">
        <v>6117.4775390625</v>
      </c>
      <c r="C6539">
        <v>1.7813999652862549</v>
      </c>
      <c r="D6539">
        <v>1.7813999652862549</v>
      </c>
      <c r="E6539">
        <v>57.690983699199421</v>
      </c>
    </row>
    <row r="6540" spans="1:5" x14ac:dyDescent="0.3">
      <c r="A6540">
        <v>183.11999999999534</v>
      </c>
      <c r="B6540">
        <v>6116.55517578125</v>
      </c>
      <c r="C6540">
        <v>1.7832000255584717</v>
      </c>
      <c r="D6540">
        <v>1.7832000255584717</v>
      </c>
      <c r="E6540">
        <v>57.692648814555866</v>
      </c>
    </row>
    <row r="6541" spans="1:5" x14ac:dyDescent="0.3">
      <c r="A6541">
        <v>183.22000000008848</v>
      </c>
      <c r="B6541">
        <v>6116.04638671875</v>
      </c>
      <c r="C6541">
        <v>1.7844038009643555</v>
      </c>
      <c r="D6541">
        <v>1.7844038009643555</v>
      </c>
      <c r="E6541">
        <v>57.694306300517781</v>
      </c>
    </row>
    <row r="6542" spans="1:5" x14ac:dyDescent="0.3">
      <c r="A6542">
        <v>183.30000000004657</v>
      </c>
      <c r="B6542">
        <v>6117.0810546875</v>
      </c>
      <c r="C6542">
        <v>1.7862000465393066</v>
      </c>
      <c r="D6542">
        <v>1.7862000465393066</v>
      </c>
      <c r="E6542">
        <v>57.695659564372761</v>
      </c>
    </row>
    <row r="6543" spans="1:5" x14ac:dyDescent="0.3">
      <c r="A6543">
        <v>183.40000000002328</v>
      </c>
      <c r="B6543">
        <v>6117.603515625</v>
      </c>
      <c r="C6543">
        <v>1.7874000072479248</v>
      </c>
      <c r="D6543">
        <v>1.7874000072479248</v>
      </c>
      <c r="E6543">
        <v>57.697292254802448</v>
      </c>
    </row>
    <row r="6544" spans="1:5" x14ac:dyDescent="0.3">
      <c r="A6544">
        <v>183.47000000008848</v>
      </c>
      <c r="B6544">
        <v>6118.80908203125</v>
      </c>
      <c r="C6544">
        <v>1.7879999876022339</v>
      </c>
      <c r="D6544">
        <v>1.7879999876022339</v>
      </c>
      <c r="E6544">
        <v>57.698473857280476</v>
      </c>
    </row>
    <row r="6545" spans="1:5" x14ac:dyDescent="0.3">
      <c r="A6545">
        <v>183.51000000000931</v>
      </c>
      <c r="B6545">
        <v>6119.92333984375</v>
      </c>
      <c r="C6545">
        <v>1.7891999483108521</v>
      </c>
      <c r="D6545">
        <v>1.7891999483108521</v>
      </c>
      <c r="E6545">
        <v>57.699146197673542</v>
      </c>
    </row>
    <row r="6546" spans="1:5" x14ac:dyDescent="0.3">
      <c r="A6546">
        <v>183.57000000006519</v>
      </c>
      <c r="B6546">
        <v>6121.11083984375</v>
      </c>
      <c r="C6546">
        <v>1.7898000478744507</v>
      </c>
      <c r="D6546">
        <v>1.7898000478744507</v>
      </c>
      <c r="E6546">
        <v>57.700138972636921</v>
      </c>
    </row>
    <row r="6547" spans="1:5" x14ac:dyDescent="0.3">
      <c r="A6547">
        <v>183.61999999999534</v>
      </c>
      <c r="B6547">
        <v>6122.119140625</v>
      </c>
      <c r="C6547">
        <v>1.7904000282287598</v>
      </c>
      <c r="D6547">
        <v>1.7904000282287598</v>
      </c>
      <c r="E6547">
        <v>57.700951503154499</v>
      </c>
    </row>
    <row r="6548" spans="1:5" x14ac:dyDescent="0.3">
      <c r="A6548">
        <v>183.6600000000326</v>
      </c>
      <c r="B6548">
        <v>6123.431640625</v>
      </c>
      <c r="C6548">
        <v>1.791598916053772</v>
      </c>
      <c r="D6548">
        <v>1.791598916053772</v>
      </c>
      <c r="E6548">
        <v>57.701616214153034</v>
      </c>
    </row>
    <row r="6549" spans="1:5" x14ac:dyDescent="0.3">
      <c r="A6549">
        <v>183.69000000006054</v>
      </c>
      <c r="B6549">
        <v>6124.4443359375</v>
      </c>
      <c r="C6549">
        <v>1.7915999889373779</v>
      </c>
      <c r="D6549">
        <v>1.7915999889373779</v>
      </c>
      <c r="E6549">
        <v>57.702124522563679</v>
      </c>
    </row>
    <row r="6550" spans="1:5" x14ac:dyDescent="0.3">
      <c r="A6550">
        <v>183.75</v>
      </c>
      <c r="B6550">
        <v>6125.615234375</v>
      </c>
      <c r="C6550">
        <v>1.7927988767623901</v>
      </c>
      <c r="D6550">
        <v>1.7927988767623901</v>
      </c>
      <c r="E6550">
        <v>57.703133509990437</v>
      </c>
    </row>
    <row r="6551" spans="1:5" x14ac:dyDescent="0.3">
      <c r="A6551">
        <v>183.81000000005588</v>
      </c>
      <c r="B6551">
        <v>6126.81640625</v>
      </c>
      <c r="C6551">
        <v>1.7934000492095947</v>
      </c>
      <c r="D6551">
        <v>1.7934000492095947</v>
      </c>
      <c r="E6551">
        <v>57.704117701884968</v>
      </c>
    </row>
    <row r="6552" spans="1:5" x14ac:dyDescent="0.3">
      <c r="A6552">
        <v>183.85000000009313</v>
      </c>
      <c r="B6552">
        <v>6127.83349609375</v>
      </c>
      <c r="C6552">
        <v>1.7940027713775635</v>
      </c>
      <c r="D6552">
        <v>1.7940027713775635</v>
      </c>
      <c r="E6552">
        <v>57.704790995952351</v>
      </c>
    </row>
    <row r="6553" spans="1:5" x14ac:dyDescent="0.3">
      <c r="A6553">
        <v>183.89000000001397</v>
      </c>
      <c r="B6553">
        <v>6128.93505859375</v>
      </c>
      <c r="C6553">
        <v>1.7946000099182129</v>
      </c>
      <c r="D6553">
        <v>1.7946000099182129</v>
      </c>
      <c r="E6553">
        <v>57.70545475327657</v>
      </c>
    </row>
    <row r="6554" spans="1:5" x14ac:dyDescent="0.3">
      <c r="A6554">
        <v>183.95000000006985</v>
      </c>
      <c r="B6554">
        <v>6130.0556640625</v>
      </c>
      <c r="C6554">
        <v>1.795199990272522</v>
      </c>
      <c r="D6554">
        <v>1.795199990272522</v>
      </c>
      <c r="E6554">
        <v>57.706480906841023</v>
      </c>
    </row>
    <row r="6555" spans="1:5" x14ac:dyDescent="0.3">
      <c r="A6555">
        <v>184</v>
      </c>
      <c r="B6555">
        <v>6131.271484375</v>
      </c>
      <c r="C6555">
        <v>1.7957999706268311</v>
      </c>
      <c r="D6555">
        <v>1.7957999706268311</v>
      </c>
      <c r="E6555">
        <v>57.707301066753132</v>
      </c>
    </row>
    <row r="6556" spans="1:5" x14ac:dyDescent="0.3">
      <c r="A6556">
        <v>184.05000000004657</v>
      </c>
      <c r="B6556">
        <v>6132.49365234375</v>
      </c>
      <c r="C6556">
        <v>1.7969988584518433</v>
      </c>
      <c r="D6556">
        <v>1.7969988584518433</v>
      </c>
      <c r="E6556">
        <v>57.708112643596394</v>
      </c>
    </row>
    <row r="6557" spans="1:5" x14ac:dyDescent="0.3">
      <c r="A6557">
        <v>184.09000000008382</v>
      </c>
      <c r="B6557">
        <v>6133.49462890625</v>
      </c>
      <c r="C6557">
        <v>1.7970000505447388</v>
      </c>
      <c r="D6557">
        <v>1.7970000505447388</v>
      </c>
      <c r="E6557">
        <v>57.708777354594929</v>
      </c>
    </row>
    <row r="6558" spans="1:5" x14ac:dyDescent="0.3">
      <c r="A6558">
        <v>184.13000000000466</v>
      </c>
      <c r="B6558">
        <v>6134.65478515625</v>
      </c>
      <c r="C6558">
        <v>1.798198938369751</v>
      </c>
      <c r="D6558">
        <v>1.798198938369751</v>
      </c>
      <c r="E6558">
        <v>57.709466861125691</v>
      </c>
    </row>
    <row r="6559" spans="1:5" x14ac:dyDescent="0.3">
      <c r="A6559">
        <v>184.1600000000326</v>
      </c>
      <c r="B6559">
        <v>6135.69287109375</v>
      </c>
      <c r="C6559">
        <v>1.7982000112533569</v>
      </c>
      <c r="D6559">
        <v>1.7982000112533569</v>
      </c>
      <c r="E6559">
        <v>57.709967540141804</v>
      </c>
    </row>
    <row r="6560" spans="1:5" x14ac:dyDescent="0.3">
      <c r="A6560">
        <v>184.20000000006985</v>
      </c>
      <c r="B6560">
        <v>6136.82080078125</v>
      </c>
      <c r="C6560">
        <v>1.798799991607666</v>
      </c>
      <c r="D6560">
        <v>1.798799991607666</v>
      </c>
      <c r="E6560">
        <v>57.71063988053487</v>
      </c>
    </row>
    <row r="6561" spans="1:5" x14ac:dyDescent="0.3">
      <c r="A6561">
        <v>184.25</v>
      </c>
      <c r="B6561">
        <v>6138.095703125</v>
      </c>
      <c r="C6561">
        <v>1.7993999719619751</v>
      </c>
      <c r="D6561">
        <v>1.7993999719619751</v>
      </c>
      <c r="E6561">
        <v>57.71146004044698</v>
      </c>
    </row>
    <row r="6562" spans="1:5" x14ac:dyDescent="0.3">
      <c r="A6562">
        <v>184.29000000003725</v>
      </c>
      <c r="B6562">
        <v>6139.337890625</v>
      </c>
      <c r="C6562">
        <v>1.7999999523162842</v>
      </c>
      <c r="D6562">
        <v>1.7999999523162842</v>
      </c>
      <c r="E6562">
        <v>57.712108538982136</v>
      </c>
    </row>
    <row r="6563" spans="1:5" x14ac:dyDescent="0.3">
      <c r="A6563">
        <v>184.33000000007451</v>
      </c>
      <c r="B6563">
        <v>6140.38671875</v>
      </c>
      <c r="C6563">
        <v>1.8006000518798828</v>
      </c>
      <c r="D6563">
        <v>1.8006000518798828</v>
      </c>
      <c r="E6563">
        <v>57.712780879375202</v>
      </c>
    </row>
    <row r="6564" spans="1:5" x14ac:dyDescent="0.3">
      <c r="A6564">
        <v>184.36999999999534</v>
      </c>
      <c r="B6564">
        <v>6141.5576171875</v>
      </c>
      <c r="C6564">
        <v>1.8012000322341919</v>
      </c>
      <c r="D6564">
        <v>1.8012000322341919</v>
      </c>
      <c r="E6564">
        <v>57.713453219768269</v>
      </c>
    </row>
    <row r="6565" spans="1:5" x14ac:dyDescent="0.3">
      <c r="A6565">
        <v>184.4100000000326</v>
      </c>
      <c r="B6565">
        <v>6142.7001953125</v>
      </c>
      <c r="C6565">
        <v>1.801798939704895</v>
      </c>
      <c r="D6565">
        <v>1.801798939704895</v>
      </c>
      <c r="E6565">
        <v>57.714134143230183</v>
      </c>
    </row>
    <row r="6566" spans="1:5" x14ac:dyDescent="0.3">
      <c r="A6566">
        <v>184.45000000006985</v>
      </c>
      <c r="B6566">
        <v>6143.951171875</v>
      </c>
      <c r="C6566">
        <v>1.8023989200592041</v>
      </c>
      <c r="D6566">
        <v>1.8023989200592041</v>
      </c>
      <c r="E6566">
        <v>57.714798854228718</v>
      </c>
    </row>
    <row r="6567" spans="1:5" x14ac:dyDescent="0.3">
      <c r="A6567">
        <v>184.53000000002794</v>
      </c>
      <c r="B6567">
        <v>6144.986328125</v>
      </c>
      <c r="C6567">
        <v>1.8035988807678223</v>
      </c>
      <c r="D6567">
        <v>1.8035988807678223</v>
      </c>
      <c r="E6567">
        <v>57.716094897624714</v>
      </c>
    </row>
    <row r="6568" spans="1:5" x14ac:dyDescent="0.3">
      <c r="A6568">
        <v>184.58000000007451</v>
      </c>
      <c r="B6568">
        <v>6146.359375</v>
      </c>
      <c r="C6568">
        <v>1.8042000532150269</v>
      </c>
      <c r="D6568">
        <v>1.8042000532150269</v>
      </c>
      <c r="E6568">
        <v>57.716932223674519</v>
      </c>
    </row>
    <row r="6569" spans="1:5" x14ac:dyDescent="0.3">
      <c r="A6569">
        <v>184.63000000000466</v>
      </c>
      <c r="B6569">
        <v>6147.4921875</v>
      </c>
      <c r="C6569">
        <v>1.8048000335693359</v>
      </c>
      <c r="D6569">
        <v>1.8048000335693359</v>
      </c>
      <c r="E6569">
        <v>57.717793391582234</v>
      </c>
    </row>
    <row r="6570" spans="1:5" x14ac:dyDescent="0.3">
      <c r="A6570">
        <v>184.73000000009779</v>
      </c>
      <c r="B6570">
        <v>6148.32373046875</v>
      </c>
      <c r="C6570">
        <v>1.8059999942779541</v>
      </c>
      <c r="D6570">
        <v>1.8059999942779541</v>
      </c>
      <c r="E6570">
        <v>57.719426082011921</v>
      </c>
    </row>
    <row r="6571" spans="1:5" x14ac:dyDescent="0.3">
      <c r="A6571">
        <v>184.83000000007451</v>
      </c>
      <c r="B6571">
        <v>6148.3173828125</v>
      </c>
      <c r="C6571">
        <v>1.8078000545501709</v>
      </c>
      <c r="D6571">
        <v>1.8078000545501709</v>
      </c>
      <c r="E6571">
        <v>57.721123622295124</v>
      </c>
    </row>
    <row r="6572" spans="1:5" x14ac:dyDescent="0.3">
      <c r="A6572">
        <v>184.9100000000326</v>
      </c>
      <c r="B6572">
        <v>6147.16650390625</v>
      </c>
      <c r="C6572">
        <v>1.8090000152587891</v>
      </c>
      <c r="D6572">
        <v>1.8090000152587891</v>
      </c>
      <c r="E6572">
        <v>57.722461627361042</v>
      </c>
    </row>
    <row r="6573" spans="1:5" x14ac:dyDescent="0.3">
      <c r="A6573">
        <v>184.96000000007916</v>
      </c>
      <c r="B6573">
        <v>6146.04345703125</v>
      </c>
      <c r="C6573">
        <v>1.8095999956130981</v>
      </c>
      <c r="D6573">
        <v>1.8095999956130981</v>
      </c>
      <c r="E6573">
        <v>57.723256991740925</v>
      </c>
    </row>
    <row r="6574" spans="1:5" x14ac:dyDescent="0.3">
      <c r="A6574">
        <v>185.06000000005588</v>
      </c>
      <c r="B6574">
        <v>6145.64697265625</v>
      </c>
      <c r="C6574">
        <v>1.8113999366760254</v>
      </c>
      <c r="D6574">
        <v>1.8113999366760254</v>
      </c>
      <c r="E6574">
        <v>57.724946902629597</v>
      </c>
    </row>
    <row r="6575" spans="1:5" x14ac:dyDescent="0.3">
      <c r="A6575">
        <v>185.1600000000326</v>
      </c>
      <c r="B6575">
        <v>6146.43798828125</v>
      </c>
      <c r="C6575">
        <v>1.8126000165939331</v>
      </c>
      <c r="D6575">
        <v>1.8126000165939331</v>
      </c>
      <c r="E6575">
        <v>57.726604388591511</v>
      </c>
    </row>
    <row r="6576" spans="1:5" x14ac:dyDescent="0.3">
      <c r="A6576">
        <v>185.21000000007916</v>
      </c>
      <c r="B6576">
        <v>6147.48486328125</v>
      </c>
      <c r="C6576">
        <v>1.8131989240646362</v>
      </c>
      <c r="D6576">
        <v>1.8131989240646362</v>
      </c>
      <c r="E6576">
        <v>57.72742454850362</v>
      </c>
    </row>
    <row r="6577" spans="1:5" x14ac:dyDescent="0.3">
      <c r="A6577">
        <v>185.25</v>
      </c>
      <c r="B6577">
        <v>6148.88916015625</v>
      </c>
      <c r="C6577">
        <v>1.8131999969482422</v>
      </c>
      <c r="D6577">
        <v>1.8131999969482422</v>
      </c>
      <c r="E6577">
        <v>57.728113101360066</v>
      </c>
    </row>
    <row r="6578" spans="1:5" x14ac:dyDescent="0.3">
      <c r="A6578">
        <v>185.28000000002794</v>
      </c>
      <c r="B6578">
        <v>6150.32470703125</v>
      </c>
      <c r="C6578">
        <v>1.8137999773025513</v>
      </c>
      <c r="D6578">
        <v>1.8137999773025513</v>
      </c>
      <c r="E6578">
        <v>57.728629992839558</v>
      </c>
    </row>
    <row r="6579" spans="1:5" x14ac:dyDescent="0.3">
      <c r="A6579">
        <v>185.30000000004657</v>
      </c>
      <c r="B6579">
        <v>6151.35595703125</v>
      </c>
      <c r="C6579">
        <v>1.8137999773025513</v>
      </c>
      <c r="D6579">
        <v>1.8137999773025513</v>
      </c>
      <c r="E6579">
        <v>57.728958056804402</v>
      </c>
    </row>
    <row r="6580" spans="1:5" x14ac:dyDescent="0.3">
      <c r="A6580">
        <v>185.33000000007451</v>
      </c>
      <c r="B6580">
        <v>6152.98291015625</v>
      </c>
      <c r="C6580">
        <v>1.8143988847732544</v>
      </c>
      <c r="D6580">
        <v>1.8143988847732544</v>
      </c>
      <c r="E6580">
        <v>57.729458735820515</v>
      </c>
    </row>
    <row r="6581" spans="1:5" x14ac:dyDescent="0.3">
      <c r="A6581">
        <v>185.36000000010245</v>
      </c>
      <c r="B6581">
        <v>6154.50048828125</v>
      </c>
      <c r="C6581">
        <v>1.8143999576568604</v>
      </c>
      <c r="D6581">
        <v>1.8143999576568604</v>
      </c>
      <c r="E6581">
        <v>57.729950831767781</v>
      </c>
    </row>
    <row r="6582" spans="1:5" x14ac:dyDescent="0.3">
      <c r="A6582">
        <v>185.38000000000466</v>
      </c>
      <c r="B6582">
        <v>6155.55517578125</v>
      </c>
      <c r="C6582">
        <v>1.8149988651275635</v>
      </c>
      <c r="D6582">
        <v>1.8149988651275635</v>
      </c>
      <c r="E6582">
        <v>57.730278895732624</v>
      </c>
    </row>
    <row r="6583" spans="1:5" x14ac:dyDescent="0.3">
      <c r="A6583">
        <v>185.40000000002328</v>
      </c>
      <c r="B6583">
        <v>6156.90283203125</v>
      </c>
      <c r="C6583">
        <v>1.815000057220459</v>
      </c>
      <c r="D6583">
        <v>1.815000057220459</v>
      </c>
      <c r="E6583">
        <v>57.730607913371784</v>
      </c>
    </row>
    <row r="6584" spans="1:5" x14ac:dyDescent="0.3">
      <c r="A6584">
        <v>185.42000000004191</v>
      </c>
      <c r="B6584">
        <v>6158.21923828125</v>
      </c>
      <c r="C6584">
        <v>1.815000057220459</v>
      </c>
      <c r="D6584">
        <v>1.815000057220459</v>
      </c>
      <c r="E6584">
        <v>57.730927394267781</v>
      </c>
    </row>
    <row r="6585" spans="1:5" x14ac:dyDescent="0.3">
      <c r="A6585">
        <v>185.44000000006054</v>
      </c>
      <c r="B6585">
        <v>6159.52392578125</v>
      </c>
      <c r="C6585">
        <v>1.815000057220459</v>
      </c>
      <c r="D6585">
        <v>1.815000057220459</v>
      </c>
      <c r="E6585">
        <v>57.731264041301472</v>
      </c>
    </row>
    <row r="6586" spans="1:5" x14ac:dyDescent="0.3">
      <c r="A6586">
        <v>185.46000000007916</v>
      </c>
      <c r="B6586">
        <v>6161.01220703125</v>
      </c>
      <c r="C6586">
        <v>1.8156000375747681</v>
      </c>
      <c r="D6586">
        <v>1.8156000375747681</v>
      </c>
      <c r="E6586">
        <v>57.731599734660847</v>
      </c>
    </row>
    <row r="6587" spans="1:5" x14ac:dyDescent="0.3">
      <c r="A6587">
        <v>185.48000000009779</v>
      </c>
      <c r="B6587">
        <v>6162.52392578125</v>
      </c>
      <c r="C6587">
        <v>1.8156000375747681</v>
      </c>
      <c r="D6587">
        <v>1.8156000375747681</v>
      </c>
      <c r="E6587">
        <v>57.731936381694538</v>
      </c>
    </row>
    <row r="6588" spans="1:5" x14ac:dyDescent="0.3">
      <c r="A6588">
        <v>185.5</v>
      </c>
      <c r="B6588">
        <v>6163.78564453125</v>
      </c>
      <c r="C6588">
        <v>1.8161989450454712</v>
      </c>
      <c r="D6588">
        <v>1.8161989450454712</v>
      </c>
      <c r="E6588">
        <v>57.732280658122761</v>
      </c>
    </row>
    <row r="6589" spans="1:5" x14ac:dyDescent="0.3">
      <c r="A6589">
        <v>185.52000000001863</v>
      </c>
      <c r="B6589">
        <v>6165.16845703125</v>
      </c>
      <c r="C6589">
        <v>1.8162000179290771</v>
      </c>
      <c r="D6589">
        <v>1.8162000179290771</v>
      </c>
      <c r="E6589">
        <v>57.732601092693073</v>
      </c>
    </row>
    <row r="6590" spans="1:5" x14ac:dyDescent="0.3">
      <c r="A6590">
        <v>185.54000000003725</v>
      </c>
      <c r="B6590">
        <v>6166.50048828125</v>
      </c>
      <c r="C6590">
        <v>1.8162000179290771</v>
      </c>
      <c r="D6590">
        <v>1.8162000179290771</v>
      </c>
      <c r="E6590">
        <v>57.732945369121296</v>
      </c>
    </row>
    <row r="6591" spans="1:5" x14ac:dyDescent="0.3">
      <c r="A6591">
        <v>185.56000000005588</v>
      </c>
      <c r="B6591">
        <v>6167.65283203125</v>
      </c>
      <c r="C6591">
        <v>1.8162000179290771</v>
      </c>
      <c r="D6591">
        <v>1.8162000179290771</v>
      </c>
      <c r="E6591">
        <v>57.733282016154988</v>
      </c>
    </row>
    <row r="6592" spans="1:5" x14ac:dyDescent="0.3">
      <c r="A6592">
        <v>185.58000000007451</v>
      </c>
      <c r="B6592">
        <v>6168.65673828125</v>
      </c>
      <c r="C6592">
        <v>1.8167989253997803</v>
      </c>
      <c r="D6592">
        <v>1.8167989253997803</v>
      </c>
      <c r="E6592">
        <v>57.733601497050984</v>
      </c>
    </row>
    <row r="6593" spans="1:5" x14ac:dyDescent="0.3">
      <c r="A6593">
        <v>185.60000000009313</v>
      </c>
      <c r="B6593">
        <v>6170.00048828125</v>
      </c>
      <c r="C6593">
        <v>1.8167999982833862</v>
      </c>
      <c r="D6593">
        <v>1.8167999982833862</v>
      </c>
      <c r="E6593">
        <v>57.733921931621296</v>
      </c>
    </row>
    <row r="6594" spans="1:5" x14ac:dyDescent="0.3">
      <c r="A6594">
        <v>185.61999999999534</v>
      </c>
      <c r="B6594">
        <v>6171.38330078125</v>
      </c>
      <c r="C6594">
        <v>1.8167999982833862</v>
      </c>
      <c r="D6594">
        <v>1.8167999982833862</v>
      </c>
      <c r="E6594">
        <v>57.734257624980671</v>
      </c>
    </row>
    <row r="6595" spans="1:5" x14ac:dyDescent="0.3">
      <c r="A6595">
        <v>185.64000000001397</v>
      </c>
      <c r="B6595">
        <v>6172.59033203125</v>
      </c>
      <c r="C6595">
        <v>1.8173989057540894</v>
      </c>
      <c r="D6595">
        <v>1.8173989057540894</v>
      </c>
      <c r="E6595">
        <v>57.734586642619831</v>
      </c>
    </row>
    <row r="6596" spans="1:5" x14ac:dyDescent="0.3">
      <c r="A6596">
        <v>185.6600000000326</v>
      </c>
      <c r="B6596">
        <v>6173.98486328125</v>
      </c>
      <c r="C6596">
        <v>1.8173999786376953</v>
      </c>
      <c r="D6596">
        <v>1.8173999786376953</v>
      </c>
      <c r="E6596">
        <v>57.734930919048054</v>
      </c>
    </row>
    <row r="6597" spans="1:5" x14ac:dyDescent="0.3">
      <c r="A6597">
        <v>185.68000000005122</v>
      </c>
      <c r="B6597">
        <v>6175.30908203125</v>
      </c>
      <c r="C6597">
        <v>1.8173999786376953</v>
      </c>
      <c r="D6597">
        <v>1.8173999786376953</v>
      </c>
      <c r="E6597">
        <v>57.735267566081745</v>
      </c>
    </row>
    <row r="6598" spans="1:5" x14ac:dyDescent="0.3">
      <c r="A6598">
        <v>185.70000000006985</v>
      </c>
      <c r="B6598">
        <v>6176.60986328125</v>
      </c>
      <c r="C6598">
        <v>1.8173999786376953</v>
      </c>
      <c r="D6598">
        <v>1.8173999786376953</v>
      </c>
      <c r="E6598">
        <v>57.735611842509968</v>
      </c>
    </row>
    <row r="6599" spans="1:5" x14ac:dyDescent="0.3">
      <c r="A6599">
        <v>185.72000000008848</v>
      </c>
      <c r="B6599">
        <v>6177.89501953125</v>
      </c>
      <c r="C6599">
        <v>1.8173999786376953</v>
      </c>
      <c r="D6599">
        <v>1.8173999786376953</v>
      </c>
      <c r="E6599">
        <v>57.735948489543659</v>
      </c>
    </row>
    <row r="6600" spans="1:5" x14ac:dyDescent="0.3">
      <c r="A6600">
        <v>185.7400000001071</v>
      </c>
      <c r="B6600">
        <v>6179.32861328125</v>
      </c>
      <c r="C6600">
        <v>1.8179999589920044</v>
      </c>
      <c r="D6600">
        <v>1.8179999589920044</v>
      </c>
      <c r="E6600">
        <v>57.736284182903034</v>
      </c>
    </row>
    <row r="6601" spans="1:5" x14ac:dyDescent="0.3">
      <c r="A6601">
        <v>185.76000000000931</v>
      </c>
      <c r="B6601">
        <v>6180.84033203125</v>
      </c>
      <c r="C6601">
        <v>1.8179999589920044</v>
      </c>
      <c r="D6601">
        <v>1.8179999589920044</v>
      </c>
      <c r="E6601">
        <v>57.736620829936726</v>
      </c>
    </row>
    <row r="6602" spans="1:5" x14ac:dyDescent="0.3">
      <c r="A6602">
        <v>185.78000000002794</v>
      </c>
      <c r="B6602">
        <v>6182.33642578125</v>
      </c>
      <c r="C6602">
        <v>1.8185999393463135</v>
      </c>
      <c r="D6602">
        <v>1.8185999393463135</v>
      </c>
      <c r="E6602">
        <v>57.736965106364948</v>
      </c>
    </row>
    <row r="6603" spans="1:5" x14ac:dyDescent="0.3">
      <c r="A6603">
        <v>185.80000000004657</v>
      </c>
      <c r="B6603">
        <v>6183.52392578125</v>
      </c>
      <c r="C6603">
        <v>1.818600058555603</v>
      </c>
      <c r="D6603">
        <v>1.818600058555603</v>
      </c>
      <c r="E6603">
        <v>57.737285540935261</v>
      </c>
    </row>
    <row r="6604" spans="1:5" x14ac:dyDescent="0.3">
      <c r="A6604">
        <v>185.82000000006519</v>
      </c>
      <c r="B6604">
        <v>6184.70361328125</v>
      </c>
      <c r="C6604">
        <v>1.8191989660263062</v>
      </c>
      <c r="D6604">
        <v>1.8191989660263062</v>
      </c>
      <c r="E6604">
        <v>57.737605021831257</v>
      </c>
    </row>
    <row r="6605" spans="1:5" x14ac:dyDescent="0.3">
      <c r="A6605">
        <v>185.84000000008382</v>
      </c>
      <c r="B6605">
        <v>6186.16064453125</v>
      </c>
      <c r="C6605">
        <v>1.8192000389099121</v>
      </c>
      <c r="D6605">
        <v>1.8192000389099121</v>
      </c>
      <c r="E6605">
        <v>57.737933085796101</v>
      </c>
    </row>
    <row r="6606" spans="1:5" x14ac:dyDescent="0.3">
      <c r="A6606">
        <v>185.86000000010245</v>
      </c>
      <c r="B6606">
        <v>6187.18603515625</v>
      </c>
      <c r="C6606">
        <v>1.8192000389099121</v>
      </c>
      <c r="D6606">
        <v>1.8192000389099121</v>
      </c>
      <c r="E6606">
        <v>57.738261149760945</v>
      </c>
    </row>
    <row r="6607" spans="1:5" x14ac:dyDescent="0.3">
      <c r="A6607">
        <v>185.88000000000466</v>
      </c>
      <c r="B6607">
        <v>6188.39697265625</v>
      </c>
      <c r="C6607">
        <v>1.8192000389099121</v>
      </c>
      <c r="D6607">
        <v>1.8192000389099121</v>
      </c>
      <c r="E6607">
        <v>57.738606379863484</v>
      </c>
    </row>
    <row r="6608" spans="1:5" x14ac:dyDescent="0.3">
      <c r="A6608">
        <v>185.90000000002328</v>
      </c>
      <c r="B6608">
        <v>6189.72509765625</v>
      </c>
      <c r="C6608">
        <v>1.8197989463806152</v>
      </c>
      <c r="D6608">
        <v>1.8197989463806152</v>
      </c>
      <c r="E6608">
        <v>57.738942073222859</v>
      </c>
    </row>
    <row r="6609" spans="1:5" x14ac:dyDescent="0.3">
      <c r="A6609">
        <v>185.92000000004191</v>
      </c>
      <c r="B6609">
        <v>6191.11572265625</v>
      </c>
      <c r="C6609">
        <v>1.8198000192642212</v>
      </c>
      <c r="D6609">
        <v>1.8198000192642212</v>
      </c>
      <c r="E6609">
        <v>57.739270137187702</v>
      </c>
    </row>
    <row r="6610" spans="1:5" x14ac:dyDescent="0.3">
      <c r="A6610">
        <v>185.94000000006054</v>
      </c>
      <c r="B6610">
        <v>6192.17431640625</v>
      </c>
      <c r="C6610">
        <v>1.8198000192642212</v>
      </c>
      <c r="D6610">
        <v>1.8198000192642212</v>
      </c>
      <c r="E6610">
        <v>57.739606784221394</v>
      </c>
    </row>
    <row r="6611" spans="1:5" x14ac:dyDescent="0.3">
      <c r="A6611">
        <v>185.96000000007916</v>
      </c>
      <c r="B6611">
        <v>6193.37744140625</v>
      </c>
      <c r="C6611">
        <v>1.8203999996185303</v>
      </c>
      <c r="D6611">
        <v>1.8203999996185303</v>
      </c>
      <c r="E6611">
        <v>57.739951060649616</v>
      </c>
    </row>
    <row r="6612" spans="1:5" x14ac:dyDescent="0.3">
      <c r="A6612">
        <v>185.98000000009779</v>
      </c>
      <c r="B6612">
        <v>6194.52001953125</v>
      </c>
      <c r="C6612">
        <v>1.8203999996185303</v>
      </c>
      <c r="D6612">
        <v>1.8203999996185303</v>
      </c>
      <c r="E6612">
        <v>57.740296290752156</v>
      </c>
    </row>
    <row r="6613" spans="1:5" x14ac:dyDescent="0.3">
      <c r="A6613">
        <v>186</v>
      </c>
      <c r="B6613">
        <v>6195.60205078125</v>
      </c>
      <c r="C6613">
        <v>1.8203999996185303</v>
      </c>
      <c r="D6613">
        <v>1.8203999996185303</v>
      </c>
      <c r="E6613">
        <v>57.740624354716999</v>
      </c>
    </row>
    <row r="6614" spans="1:5" x14ac:dyDescent="0.3">
      <c r="A6614">
        <v>186.02000000001863</v>
      </c>
      <c r="B6614">
        <v>6196.62158203125</v>
      </c>
      <c r="C6614">
        <v>1.8203999996185303</v>
      </c>
      <c r="D6614">
        <v>1.8203999996185303</v>
      </c>
      <c r="E6614">
        <v>57.740952418681843</v>
      </c>
    </row>
    <row r="6615" spans="1:5" x14ac:dyDescent="0.3">
      <c r="A6615">
        <v>186.05000000004657</v>
      </c>
      <c r="B6615">
        <v>6197.87158203125</v>
      </c>
      <c r="C6615">
        <v>1.8209999799728394</v>
      </c>
      <c r="D6615">
        <v>1.8209999799728394</v>
      </c>
      <c r="E6615">
        <v>57.741435931560261</v>
      </c>
    </row>
    <row r="6616" spans="1:5" x14ac:dyDescent="0.3">
      <c r="A6616">
        <v>186.08000000007451</v>
      </c>
      <c r="B6616">
        <v>6198.94287109375</v>
      </c>
      <c r="C6616">
        <v>1.8215988874435425</v>
      </c>
      <c r="D6616">
        <v>1.8215988874435425</v>
      </c>
      <c r="E6616">
        <v>57.741928027507527</v>
      </c>
    </row>
    <row r="6617" spans="1:5" x14ac:dyDescent="0.3">
      <c r="A6617">
        <v>186.11000000010245</v>
      </c>
      <c r="B6617">
        <v>6200.22998046875</v>
      </c>
      <c r="C6617">
        <v>1.8215999603271484</v>
      </c>
      <c r="D6617">
        <v>1.8215999603271484</v>
      </c>
      <c r="E6617">
        <v>57.74242870652364</v>
      </c>
    </row>
    <row r="6618" spans="1:5" x14ac:dyDescent="0.3">
      <c r="A6618">
        <v>186.14000000001397</v>
      </c>
      <c r="B6618">
        <v>6201.51904296875</v>
      </c>
      <c r="C6618">
        <v>1.8221999406814575</v>
      </c>
      <c r="D6618">
        <v>1.8221999406814575</v>
      </c>
      <c r="E6618">
        <v>57.742945598003132</v>
      </c>
    </row>
    <row r="6619" spans="1:5" x14ac:dyDescent="0.3">
      <c r="A6619">
        <v>186.17000000004191</v>
      </c>
      <c r="B6619">
        <v>6202.97998046875</v>
      </c>
      <c r="C6619">
        <v>1.8221999406814575</v>
      </c>
      <c r="D6619">
        <v>1.8221999406814575</v>
      </c>
      <c r="E6619">
        <v>57.743453906413777</v>
      </c>
    </row>
    <row r="6620" spans="1:5" x14ac:dyDescent="0.3">
      <c r="A6620">
        <v>186.21000000007916</v>
      </c>
      <c r="B6620">
        <v>6204.19384765625</v>
      </c>
      <c r="C6620">
        <v>1.8228000402450562</v>
      </c>
      <c r="D6620">
        <v>1.8228000402450562</v>
      </c>
      <c r="E6620">
        <v>57.744134829875691</v>
      </c>
    </row>
    <row r="6621" spans="1:5" x14ac:dyDescent="0.3">
      <c r="A6621">
        <v>186.2400000001071</v>
      </c>
      <c r="B6621">
        <v>6205.34033203125</v>
      </c>
      <c r="C6621">
        <v>1.8234000205993652</v>
      </c>
      <c r="D6621">
        <v>1.8234000205993652</v>
      </c>
      <c r="E6621">
        <v>57.744635508891804</v>
      </c>
    </row>
    <row r="6622" spans="1:5" x14ac:dyDescent="0.3">
      <c r="A6622">
        <v>186.28000000002794</v>
      </c>
      <c r="B6622">
        <v>6206.61669921875</v>
      </c>
      <c r="C6622">
        <v>1.8239989280700684</v>
      </c>
      <c r="D6622">
        <v>1.8239989280700684</v>
      </c>
      <c r="E6622">
        <v>57.74528400742696</v>
      </c>
    </row>
    <row r="6623" spans="1:5" x14ac:dyDescent="0.3">
      <c r="A6623">
        <v>186.33000000007451</v>
      </c>
      <c r="B6623">
        <v>6207.68603515625</v>
      </c>
      <c r="C6623">
        <v>1.8240000009536743</v>
      </c>
      <c r="D6623">
        <v>1.8240000009536743</v>
      </c>
      <c r="E6623">
        <v>57.74610416733907</v>
      </c>
    </row>
    <row r="6624" spans="1:5" x14ac:dyDescent="0.3">
      <c r="A6624">
        <v>186.39000000001397</v>
      </c>
      <c r="B6624">
        <v>6208.85986328125</v>
      </c>
      <c r="C6624">
        <v>1.8251988887786865</v>
      </c>
      <c r="D6624">
        <v>1.8251988887786865</v>
      </c>
      <c r="E6624">
        <v>57.747137950298054</v>
      </c>
    </row>
    <row r="6625" spans="1:5" x14ac:dyDescent="0.3">
      <c r="A6625">
        <v>186.4900000001071</v>
      </c>
      <c r="B6625">
        <v>6208.9140625</v>
      </c>
      <c r="C6625">
        <v>1.8264000415802002</v>
      </c>
      <c r="D6625">
        <v>1.8264000415802002</v>
      </c>
      <c r="E6625">
        <v>57.748794482585652</v>
      </c>
    </row>
    <row r="6626" spans="1:5" x14ac:dyDescent="0.3">
      <c r="A6626">
        <v>186.58000000007451</v>
      </c>
      <c r="B6626">
        <v>6207.8349609375</v>
      </c>
      <c r="C6626">
        <v>1.8276000022888184</v>
      </c>
      <c r="D6626">
        <v>1.8276000022888184</v>
      </c>
      <c r="E6626">
        <v>57.750287936565144</v>
      </c>
    </row>
    <row r="6627" spans="1:5" x14ac:dyDescent="0.3">
      <c r="A6627">
        <v>186.61999999999534</v>
      </c>
      <c r="B6627">
        <v>6206.2607421875</v>
      </c>
      <c r="C6627">
        <v>1.8281999826431274</v>
      </c>
      <c r="D6627">
        <v>1.8281999826431274</v>
      </c>
      <c r="E6627">
        <v>57.750968860027058</v>
      </c>
    </row>
    <row r="6628" spans="1:5" x14ac:dyDescent="0.3">
      <c r="A6628">
        <v>186.64000000001397</v>
      </c>
      <c r="B6628">
        <v>6205.2119140625</v>
      </c>
      <c r="C6628">
        <v>1.8281999826431274</v>
      </c>
      <c r="D6628">
        <v>1.8281999826431274</v>
      </c>
      <c r="E6628">
        <v>57.751321719524128</v>
      </c>
    </row>
    <row r="6629" spans="1:5" x14ac:dyDescent="0.3">
      <c r="A6629">
        <v>186.6600000000326</v>
      </c>
      <c r="B6629">
        <v>6204.0478515625</v>
      </c>
      <c r="C6629">
        <v>1.8287999629974365</v>
      </c>
      <c r="D6629">
        <v>1.8287999629974365</v>
      </c>
      <c r="E6629">
        <v>57.751649783488972</v>
      </c>
    </row>
    <row r="6630" spans="1:5" x14ac:dyDescent="0.3">
      <c r="A6630">
        <v>186.68000000005122</v>
      </c>
      <c r="B6630">
        <v>6202.0908203125</v>
      </c>
      <c r="C6630">
        <v>1.8293988704681396</v>
      </c>
      <c r="D6630">
        <v>1.8293988704681396</v>
      </c>
      <c r="E6630">
        <v>57.751977847453816</v>
      </c>
    </row>
    <row r="6631" spans="1:5" x14ac:dyDescent="0.3">
      <c r="A6631">
        <v>186.69000000006054</v>
      </c>
      <c r="B6631">
        <v>6201.0751953125</v>
      </c>
      <c r="C6631">
        <v>1.8293999433517456</v>
      </c>
      <c r="D6631">
        <v>1.8293999433517456</v>
      </c>
      <c r="E6631">
        <v>57.752141879436238</v>
      </c>
    </row>
    <row r="6632" spans="1:5" x14ac:dyDescent="0.3">
      <c r="A6632">
        <v>186.70000000006985</v>
      </c>
      <c r="B6632">
        <v>6199.8251953125</v>
      </c>
      <c r="C6632">
        <v>1.8293999433517456</v>
      </c>
      <c r="D6632">
        <v>1.8293999433517456</v>
      </c>
      <c r="E6632">
        <v>57.752314494487507</v>
      </c>
    </row>
    <row r="6633" spans="1:5" x14ac:dyDescent="0.3">
      <c r="A6633">
        <v>186.71000000007916</v>
      </c>
      <c r="B6633">
        <v>6198.2470703125</v>
      </c>
      <c r="C6633">
        <v>1.8299988508224487</v>
      </c>
      <c r="D6633">
        <v>1.8299988508224487</v>
      </c>
      <c r="E6633">
        <v>57.752469943401081</v>
      </c>
    </row>
    <row r="6634" spans="1:5" x14ac:dyDescent="0.3">
      <c r="A6634">
        <v>186.72000000008848</v>
      </c>
      <c r="B6634">
        <v>6196.7705078125</v>
      </c>
      <c r="C6634">
        <v>1.8300000429153442</v>
      </c>
      <c r="D6634">
        <v>1.8300000429153442</v>
      </c>
      <c r="E6634">
        <v>57.752633975383503</v>
      </c>
    </row>
    <row r="6635" spans="1:5" x14ac:dyDescent="0.3">
      <c r="A6635">
        <v>186.73000000009779</v>
      </c>
      <c r="B6635">
        <v>6194.9736328125</v>
      </c>
      <c r="C6635">
        <v>1.8300000429153442</v>
      </c>
      <c r="D6635">
        <v>1.8300000429153442</v>
      </c>
      <c r="E6635">
        <v>57.752798007365925</v>
      </c>
    </row>
    <row r="6636" spans="1:5" x14ac:dyDescent="0.3">
      <c r="A6636">
        <v>186.7400000001071</v>
      </c>
      <c r="B6636">
        <v>6192.7861328125</v>
      </c>
      <c r="C6636">
        <v>1.8305989503860474</v>
      </c>
      <c r="D6636">
        <v>1.8305989503860474</v>
      </c>
      <c r="E6636">
        <v>57.752954409953816</v>
      </c>
    </row>
    <row r="6637" spans="1:5" x14ac:dyDescent="0.3">
      <c r="A6637">
        <v>186.75</v>
      </c>
      <c r="B6637">
        <v>6190.4267578125</v>
      </c>
      <c r="C6637">
        <v>1.8306000232696533</v>
      </c>
      <c r="D6637">
        <v>1.8306000232696533</v>
      </c>
      <c r="E6637">
        <v>57.75310985886739</v>
      </c>
    </row>
    <row r="6638" spans="1:5" x14ac:dyDescent="0.3">
      <c r="A6638">
        <v>186.76000000000931</v>
      </c>
      <c r="B6638">
        <v>6187.8330078125</v>
      </c>
      <c r="C6638">
        <v>1.8311989307403564</v>
      </c>
      <c r="D6638">
        <v>1.8311989307403564</v>
      </c>
      <c r="E6638">
        <v>57.753291056987507</v>
      </c>
    </row>
    <row r="6639" spans="1:5" x14ac:dyDescent="0.3">
      <c r="A6639">
        <v>186.77000000001863</v>
      </c>
      <c r="B6639">
        <v>6185.2236328125</v>
      </c>
      <c r="C6639">
        <v>1.8312000036239624</v>
      </c>
      <c r="D6639">
        <v>1.8312000036239624</v>
      </c>
      <c r="E6639">
        <v>57.753455088969929</v>
      </c>
    </row>
    <row r="6640" spans="1:5" x14ac:dyDescent="0.3">
      <c r="A6640">
        <v>186.78000000002794</v>
      </c>
      <c r="B6640">
        <v>6182.5830078125</v>
      </c>
      <c r="C6640">
        <v>1.8312000036239624</v>
      </c>
      <c r="D6640">
        <v>1.8312000036239624</v>
      </c>
      <c r="E6640">
        <v>57.753619120952351</v>
      </c>
    </row>
    <row r="6641" spans="1:5" x14ac:dyDescent="0.3">
      <c r="A6641">
        <v>186.79000000003725</v>
      </c>
      <c r="B6641">
        <v>6179.7236328125</v>
      </c>
      <c r="C6641">
        <v>1.8317989110946655</v>
      </c>
      <c r="D6641">
        <v>1.8317989110946655</v>
      </c>
      <c r="E6641">
        <v>57.753783152934773</v>
      </c>
    </row>
    <row r="6642" spans="1:5" x14ac:dyDescent="0.3">
      <c r="A6642">
        <v>186.80000000004657</v>
      </c>
      <c r="B6642">
        <v>6176.6298828125</v>
      </c>
      <c r="C6642">
        <v>1.8317999839782715</v>
      </c>
      <c r="D6642">
        <v>1.8317999839782715</v>
      </c>
      <c r="E6642">
        <v>57.753954814311726</v>
      </c>
    </row>
    <row r="6643" spans="1:5" x14ac:dyDescent="0.3">
      <c r="A6643">
        <v>186.81000000005588</v>
      </c>
      <c r="B6643">
        <v>6173.6455078125</v>
      </c>
      <c r="C6643">
        <v>1.8323988914489746</v>
      </c>
      <c r="D6643">
        <v>1.8323988914489746</v>
      </c>
      <c r="E6643">
        <v>57.754136012431843</v>
      </c>
    </row>
    <row r="6644" spans="1:5" x14ac:dyDescent="0.3">
      <c r="A6644">
        <v>186.82000000006519</v>
      </c>
      <c r="B6644">
        <v>6170.5673828125</v>
      </c>
      <c r="C6644">
        <v>1.8323999643325806</v>
      </c>
      <c r="D6644">
        <v>1.8323999643325806</v>
      </c>
      <c r="E6644">
        <v>57.754323886272175</v>
      </c>
    </row>
    <row r="6645" spans="1:5" x14ac:dyDescent="0.3">
      <c r="A6645">
        <v>186.83000000007451</v>
      </c>
      <c r="B6645">
        <v>6167.5361328125</v>
      </c>
      <c r="C6645">
        <v>1.8329988718032837</v>
      </c>
      <c r="D6645">
        <v>1.8329988718032837</v>
      </c>
      <c r="E6645">
        <v>57.754487918254597</v>
      </c>
    </row>
    <row r="6646" spans="1:5" x14ac:dyDescent="0.3">
      <c r="A6646">
        <v>186.84000000008382</v>
      </c>
      <c r="B6646">
        <v>6164.7548828125</v>
      </c>
      <c r="C6646">
        <v>1.8335977792739868</v>
      </c>
      <c r="D6646">
        <v>1.8335977792739868</v>
      </c>
      <c r="E6646">
        <v>57.754644320842488</v>
      </c>
    </row>
    <row r="6647" spans="1:5" x14ac:dyDescent="0.3">
      <c r="A6647">
        <v>186.85000000009313</v>
      </c>
      <c r="B6647">
        <v>6161.8642578125</v>
      </c>
      <c r="C6647">
        <v>1.8336000442504883</v>
      </c>
      <c r="D6647">
        <v>1.8336000442504883</v>
      </c>
      <c r="E6647">
        <v>57.754816935893757</v>
      </c>
    </row>
    <row r="6648" spans="1:5" x14ac:dyDescent="0.3">
      <c r="A6648">
        <v>186.86000000010245</v>
      </c>
      <c r="B6648">
        <v>6159.4111328125</v>
      </c>
      <c r="C6648">
        <v>1.8336000442504883</v>
      </c>
      <c r="D6648">
        <v>1.8336000442504883</v>
      </c>
      <c r="E6648">
        <v>57.75498859727071</v>
      </c>
    </row>
    <row r="6649" spans="1:5" x14ac:dyDescent="0.3">
      <c r="A6649">
        <v>186.86999999999534</v>
      </c>
      <c r="B6649">
        <v>6156.9111328125</v>
      </c>
      <c r="C6649">
        <v>1.8336000442504883</v>
      </c>
      <c r="D6649">
        <v>1.8336000442504883</v>
      </c>
      <c r="E6649">
        <v>57.75516121232198</v>
      </c>
    </row>
    <row r="6650" spans="1:5" x14ac:dyDescent="0.3">
      <c r="A6650">
        <v>186.88000000000466</v>
      </c>
      <c r="B6650">
        <v>6154.5517578125</v>
      </c>
      <c r="C6650">
        <v>1.8341989517211914</v>
      </c>
      <c r="D6650">
        <v>1.8341989517211914</v>
      </c>
      <c r="E6650">
        <v>57.755325244304402</v>
      </c>
    </row>
    <row r="6651" spans="1:5" x14ac:dyDescent="0.3">
      <c r="A6651">
        <v>186.89000000001397</v>
      </c>
      <c r="B6651">
        <v>6152.3798828125</v>
      </c>
      <c r="C6651">
        <v>1.8342000246047974</v>
      </c>
      <c r="D6651">
        <v>1.8342000246047974</v>
      </c>
      <c r="E6651">
        <v>57.755480693217976</v>
      </c>
    </row>
    <row r="6652" spans="1:5" x14ac:dyDescent="0.3">
      <c r="A6652">
        <v>186.90000000002328</v>
      </c>
      <c r="B6652">
        <v>6150.6767578125</v>
      </c>
      <c r="C6652">
        <v>1.8347989320755005</v>
      </c>
      <c r="D6652">
        <v>1.8347989320755005</v>
      </c>
      <c r="E6652">
        <v>57.755644725200398</v>
      </c>
    </row>
    <row r="6653" spans="1:5" x14ac:dyDescent="0.3">
      <c r="A6653">
        <v>186.9100000000326</v>
      </c>
      <c r="B6653">
        <v>6149.0126953125</v>
      </c>
      <c r="C6653">
        <v>1.8348000049591064</v>
      </c>
      <c r="D6653">
        <v>1.8348000049591064</v>
      </c>
      <c r="E6653">
        <v>57.755825923320515</v>
      </c>
    </row>
    <row r="6654" spans="1:5" x14ac:dyDescent="0.3">
      <c r="A6654">
        <v>186.92000000004191</v>
      </c>
      <c r="B6654">
        <v>6147.6376953125</v>
      </c>
      <c r="C6654">
        <v>1.8353989124298096</v>
      </c>
      <c r="D6654">
        <v>1.8353989124298096</v>
      </c>
      <c r="E6654">
        <v>57.755981372234089</v>
      </c>
    </row>
    <row r="6655" spans="1:5" x14ac:dyDescent="0.3">
      <c r="A6655">
        <v>186.93000000005122</v>
      </c>
      <c r="B6655">
        <v>6146.5048828125</v>
      </c>
      <c r="C6655">
        <v>1.8353999853134155</v>
      </c>
      <c r="D6655">
        <v>1.8353999853134155</v>
      </c>
      <c r="E6655">
        <v>57.75613777482198</v>
      </c>
    </row>
    <row r="6656" spans="1:5" x14ac:dyDescent="0.3">
      <c r="A6656">
        <v>186.94000000006054</v>
      </c>
      <c r="B6656">
        <v>6145.3408203125</v>
      </c>
      <c r="C6656">
        <v>1.8353999853134155</v>
      </c>
      <c r="D6656">
        <v>1.8353999853134155</v>
      </c>
      <c r="E6656">
        <v>57.756301806804402</v>
      </c>
    </row>
    <row r="6657" spans="1:5" x14ac:dyDescent="0.3">
      <c r="A6657">
        <v>186.96000000007916</v>
      </c>
      <c r="B6657">
        <v>6143.6611328125</v>
      </c>
      <c r="C6657">
        <v>1.8359999656677246</v>
      </c>
      <c r="D6657">
        <v>1.8359999656677246</v>
      </c>
      <c r="E6657">
        <v>57.756646083232624</v>
      </c>
    </row>
    <row r="6658" spans="1:5" x14ac:dyDescent="0.3">
      <c r="A6658">
        <v>186.9900000001071</v>
      </c>
      <c r="B6658">
        <v>6142.2333984375</v>
      </c>
      <c r="C6658">
        <v>1.8365999460220337</v>
      </c>
      <c r="D6658">
        <v>1.8365999460220337</v>
      </c>
      <c r="E6658">
        <v>57.757129596111042</v>
      </c>
    </row>
    <row r="6659" spans="1:5" x14ac:dyDescent="0.3">
      <c r="A6659">
        <v>187.09000000008382</v>
      </c>
      <c r="B6659">
        <v>6142.63525390625</v>
      </c>
      <c r="C6659">
        <v>1.8383989334106445</v>
      </c>
      <c r="D6659">
        <v>1.8383989334106445</v>
      </c>
      <c r="E6659">
        <v>57.758819506999714</v>
      </c>
    </row>
    <row r="6660" spans="1:5" x14ac:dyDescent="0.3">
      <c r="A6660">
        <v>187.11999999999534</v>
      </c>
      <c r="B6660">
        <v>6143.79736328125</v>
      </c>
      <c r="C6660">
        <v>1.8384000062942505</v>
      </c>
      <c r="D6660">
        <v>1.8384000062942505</v>
      </c>
      <c r="E6660">
        <v>57.759320186015827</v>
      </c>
    </row>
    <row r="6661" spans="1:5" x14ac:dyDescent="0.3">
      <c r="A6661">
        <v>187.15000000002328</v>
      </c>
      <c r="B6661">
        <v>6145.08056640625</v>
      </c>
      <c r="C6661">
        <v>1.8389999866485596</v>
      </c>
      <c r="D6661">
        <v>1.8389999866485596</v>
      </c>
      <c r="E6661">
        <v>57.759812281963093</v>
      </c>
    </row>
    <row r="6662" spans="1:5" x14ac:dyDescent="0.3">
      <c r="A6662">
        <v>187.18000000005122</v>
      </c>
      <c r="B6662">
        <v>6146.36962890625</v>
      </c>
      <c r="C6662">
        <v>1.8395999670028687</v>
      </c>
      <c r="D6662">
        <v>1.8395999670028687</v>
      </c>
      <c r="E6662">
        <v>57.760304377910359</v>
      </c>
    </row>
    <row r="6663" spans="1:5" x14ac:dyDescent="0.3">
      <c r="A6663">
        <v>187.21000000007916</v>
      </c>
      <c r="B6663">
        <v>6147.74267578125</v>
      </c>
      <c r="C6663">
        <v>1.8395999670028687</v>
      </c>
      <c r="D6663">
        <v>1.8395999670028687</v>
      </c>
      <c r="E6663">
        <v>57.760797427531941</v>
      </c>
    </row>
    <row r="6664" spans="1:5" x14ac:dyDescent="0.3">
      <c r="A6664">
        <v>187.23000000009779</v>
      </c>
      <c r="B6664">
        <v>6148.85595703125</v>
      </c>
      <c r="C6664">
        <v>1.8401999473571777</v>
      </c>
      <c r="D6664">
        <v>1.8401999473571777</v>
      </c>
      <c r="E6664">
        <v>57.761133120891316</v>
      </c>
    </row>
    <row r="6665" spans="1:5" x14ac:dyDescent="0.3">
      <c r="A6665">
        <v>187.25</v>
      </c>
      <c r="B6665">
        <v>6150.04345703125</v>
      </c>
      <c r="C6665">
        <v>1.8401999473571777</v>
      </c>
      <c r="D6665">
        <v>1.8401999473571777</v>
      </c>
      <c r="E6665">
        <v>57.761469767925007</v>
      </c>
    </row>
    <row r="6666" spans="1:5" x14ac:dyDescent="0.3">
      <c r="A6666">
        <v>187.27000000001863</v>
      </c>
      <c r="B6666">
        <v>6151.45361328125</v>
      </c>
      <c r="C6666">
        <v>1.8408000469207764</v>
      </c>
      <c r="D6666">
        <v>1.8408000469207764</v>
      </c>
      <c r="E6666">
        <v>57.761806414958698</v>
      </c>
    </row>
    <row r="6667" spans="1:5" x14ac:dyDescent="0.3">
      <c r="A6667">
        <v>187.29000000003725</v>
      </c>
      <c r="B6667">
        <v>6152.67626953125</v>
      </c>
      <c r="C6667">
        <v>1.8408000469207764</v>
      </c>
      <c r="D6667">
        <v>1.8408000469207764</v>
      </c>
      <c r="E6667">
        <v>57.762158320781452</v>
      </c>
    </row>
    <row r="6668" spans="1:5" x14ac:dyDescent="0.3">
      <c r="A6668">
        <v>187.31000000005588</v>
      </c>
      <c r="B6668">
        <v>6154.14501953125</v>
      </c>
      <c r="C6668">
        <v>1.8413989543914795</v>
      </c>
      <c r="D6668">
        <v>1.8413989543914795</v>
      </c>
      <c r="E6668">
        <v>57.762478755351765</v>
      </c>
    </row>
    <row r="6669" spans="1:5" x14ac:dyDescent="0.3">
      <c r="A6669">
        <v>187.33000000007451</v>
      </c>
      <c r="B6669">
        <v>6155.42236328125</v>
      </c>
      <c r="C6669">
        <v>1.8414000272750854</v>
      </c>
      <c r="D6669">
        <v>1.8414000272750854</v>
      </c>
      <c r="E6669">
        <v>57.762831614848835</v>
      </c>
    </row>
    <row r="6670" spans="1:5" x14ac:dyDescent="0.3">
      <c r="A6670">
        <v>187.35000000009313</v>
      </c>
      <c r="B6670">
        <v>6156.70751953125</v>
      </c>
      <c r="C6670">
        <v>1.8414000272750854</v>
      </c>
      <c r="D6670">
        <v>1.8414000272750854</v>
      </c>
      <c r="E6670">
        <v>57.763151095744831</v>
      </c>
    </row>
    <row r="6671" spans="1:5" x14ac:dyDescent="0.3">
      <c r="A6671">
        <v>187.36999999999534</v>
      </c>
      <c r="B6671">
        <v>6157.85986328125</v>
      </c>
      <c r="C6671">
        <v>1.8420000076293945</v>
      </c>
      <c r="D6671">
        <v>1.8420000076293945</v>
      </c>
      <c r="E6671">
        <v>57.763479159709675</v>
      </c>
    </row>
    <row r="6672" spans="1:5" x14ac:dyDescent="0.3">
      <c r="A6672">
        <v>187.39000000001397</v>
      </c>
      <c r="B6672">
        <v>6158.88720703125</v>
      </c>
      <c r="C6672">
        <v>1.8431978225708008</v>
      </c>
      <c r="D6672">
        <v>1.8431978225708008</v>
      </c>
      <c r="E6672">
        <v>57.763799594279988</v>
      </c>
    </row>
    <row r="6673" spans="1:5" x14ac:dyDescent="0.3">
      <c r="A6673">
        <v>187.42000000004191</v>
      </c>
      <c r="B6673">
        <v>6160.15869140625</v>
      </c>
      <c r="C6673">
        <v>1.8425999879837036</v>
      </c>
      <c r="D6673">
        <v>1.8425999879837036</v>
      </c>
      <c r="E6673">
        <v>57.764300273296101</v>
      </c>
    </row>
    <row r="6674" spans="1:5" x14ac:dyDescent="0.3">
      <c r="A6674">
        <v>187.45000000006985</v>
      </c>
      <c r="B6674">
        <v>6161.67041015625</v>
      </c>
      <c r="C6674">
        <v>1.8431999683380127</v>
      </c>
      <c r="D6674">
        <v>1.8431999683380127</v>
      </c>
      <c r="E6674">
        <v>57.764792369243366</v>
      </c>
    </row>
    <row r="6675" spans="1:5" x14ac:dyDescent="0.3">
      <c r="A6675">
        <v>187.47000000008848</v>
      </c>
      <c r="B6675">
        <v>6162.78369140625</v>
      </c>
      <c r="C6675">
        <v>1.8431999683380127</v>
      </c>
      <c r="D6675">
        <v>1.8431999683380127</v>
      </c>
      <c r="E6675">
        <v>57.765128062602741</v>
      </c>
    </row>
    <row r="6676" spans="1:5" x14ac:dyDescent="0.3">
      <c r="A6676">
        <v>187.4900000001071</v>
      </c>
      <c r="B6676">
        <v>6164.05322265625</v>
      </c>
      <c r="C6676">
        <v>1.8437999486923218</v>
      </c>
      <c r="D6676">
        <v>1.8437999486923218</v>
      </c>
      <c r="E6676">
        <v>57.765473292705281</v>
      </c>
    </row>
    <row r="6677" spans="1:5" x14ac:dyDescent="0.3">
      <c r="A6677">
        <v>187.51000000000931</v>
      </c>
      <c r="B6677">
        <v>6165.61962890625</v>
      </c>
      <c r="C6677">
        <v>1.8437999486923218</v>
      </c>
      <c r="D6677">
        <v>1.8437999486923218</v>
      </c>
      <c r="E6677">
        <v>57.765817569133503</v>
      </c>
    </row>
    <row r="6678" spans="1:5" x14ac:dyDescent="0.3">
      <c r="A6678">
        <v>187.53000000002794</v>
      </c>
      <c r="B6678">
        <v>6166.74658203125</v>
      </c>
      <c r="C6678">
        <v>1.8444000482559204</v>
      </c>
      <c r="D6678">
        <v>1.8444000482559204</v>
      </c>
      <c r="E6678">
        <v>57.766145633098347</v>
      </c>
    </row>
    <row r="6679" spans="1:5" x14ac:dyDescent="0.3">
      <c r="A6679">
        <v>187.56000000005588</v>
      </c>
      <c r="B6679">
        <v>6168.20361328125</v>
      </c>
      <c r="C6679">
        <v>1.8444000482559204</v>
      </c>
      <c r="D6679">
        <v>1.8444000482559204</v>
      </c>
      <c r="E6679">
        <v>57.766653941508991</v>
      </c>
    </row>
    <row r="6680" spans="1:5" x14ac:dyDescent="0.3">
      <c r="A6680">
        <v>187.58000000007451</v>
      </c>
      <c r="B6680">
        <v>6169.27587890625</v>
      </c>
      <c r="C6680">
        <v>1.8450000286102295</v>
      </c>
      <c r="D6680">
        <v>1.8450000286102295</v>
      </c>
      <c r="E6680">
        <v>57.766974376079304</v>
      </c>
    </row>
    <row r="6681" spans="1:5" x14ac:dyDescent="0.3">
      <c r="A6681">
        <v>187.61999999999534</v>
      </c>
      <c r="B6681">
        <v>6170.60986328125</v>
      </c>
      <c r="C6681">
        <v>1.8456000089645386</v>
      </c>
      <c r="D6681">
        <v>1.8456000089645386</v>
      </c>
      <c r="E6681">
        <v>57.76762287461446</v>
      </c>
    </row>
    <row r="6682" spans="1:5" x14ac:dyDescent="0.3">
      <c r="A6682">
        <v>187.65000000002328</v>
      </c>
      <c r="B6682">
        <v>6171.65673828125</v>
      </c>
      <c r="C6682">
        <v>1.8456000089645386</v>
      </c>
      <c r="D6682">
        <v>1.8456000089645386</v>
      </c>
      <c r="E6682">
        <v>57.768106387492878</v>
      </c>
    </row>
    <row r="6683" spans="1:5" x14ac:dyDescent="0.3">
      <c r="A6683">
        <v>187.69000000006054</v>
      </c>
      <c r="B6683">
        <v>6172.78955078125</v>
      </c>
      <c r="C6683">
        <v>1.8461989164352417</v>
      </c>
      <c r="D6683">
        <v>1.8461989164352417</v>
      </c>
      <c r="E6683">
        <v>57.768771098491413</v>
      </c>
    </row>
    <row r="6684" spans="1:5" x14ac:dyDescent="0.3">
      <c r="A6684">
        <v>187.72000000008848</v>
      </c>
      <c r="B6684">
        <v>6173.80126953125</v>
      </c>
      <c r="C6684">
        <v>1.8461999893188477</v>
      </c>
      <c r="D6684">
        <v>1.8461999893188477</v>
      </c>
      <c r="E6684">
        <v>57.769287989970906</v>
      </c>
    </row>
    <row r="6685" spans="1:5" x14ac:dyDescent="0.3">
      <c r="A6685">
        <v>187.76000000000931</v>
      </c>
      <c r="B6685">
        <v>6174.87744140625</v>
      </c>
      <c r="C6685">
        <v>1.8473999500274658</v>
      </c>
      <c r="D6685">
        <v>1.8473999500274658</v>
      </c>
      <c r="E6685">
        <v>57.769976542827351</v>
      </c>
    </row>
    <row r="6686" spans="1:5" x14ac:dyDescent="0.3">
      <c r="A6686">
        <v>187.80000000004657</v>
      </c>
      <c r="B6686">
        <v>6176.10205078125</v>
      </c>
      <c r="C6686">
        <v>1.8480000495910645</v>
      </c>
      <c r="D6686">
        <v>1.8480000495910645</v>
      </c>
      <c r="E6686">
        <v>57.770641253825886</v>
      </c>
    </row>
    <row r="6687" spans="1:5" x14ac:dyDescent="0.3">
      <c r="A6687">
        <v>187.90000000002328</v>
      </c>
      <c r="B6687">
        <v>6176.3681640625</v>
      </c>
      <c r="C6687">
        <v>1.8492000102996826</v>
      </c>
      <c r="D6687">
        <v>1.8492000102996826</v>
      </c>
      <c r="E6687">
        <v>57.772290156718952</v>
      </c>
    </row>
    <row r="6688" spans="1:5" x14ac:dyDescent="0.3">
      <c r="A6688">
        <v>188</v>
      </c>
      <c r="B6688">
        <v>6176.6259765625</v>
      </c>
      <c r="C6688">
        <v>1.8509988784790039</v>
      </c>
      <c r="D6688">
        <v>1.8509988784790039</v>
      </c>
      <c r="E6688">
        <v>57.773972438213093</v>
      </c>
    </row>
    <row r="6689" spans="1:5" x14ac:dyDescent="0.3">
      <c r="A6689">
        <v>188.09000000008382</v>
      </c>
      <c r="B6689">
        <v>6175.5908203125</v>
      </c>
      <c r="C6689">
        <v>1.8522000312805176</v>
      </c>
      <c r="D6689">
        <v>1.8522000312805176</v>
      </c>
      <c r="E6689">
        <v>57.77544872605489</v>
      </c>
    </row>
    <row r="6690" spans="1:5" x14ac:dyDescent="0.3">
      <c r="A6690">
        <v>188.19000000006054</v>
      </c>
      <c r="B6690">
        <v>6175.56884765625</v>
      </c>
      <c r="C6690">
        <v>1.8539988994598389</v>
      </c>
      <c r="D6690">
        <v>1.8539988994598389</v>
      </c>
      <c r="E6690">
        <v>57.777138636943562</v>
      </c>
    </row>
    <row r="6691" spans="1:5" x14ac:dyDescent="0.3">
      <c r="A6691">
        <v>188.29000000003725</v>
      </c>
      <c r="B6691">
        <v>6175.56689453125</v>
      </c>
      <c r="C6691">
        <v>1.8557989597320557</v>
      </c>
      <c r="D6691">
        <v>1.8557989597320557</v>
      </c>
      <c r="E6691">
        <v>57.778778956767781</v>
      </c>
    </row>
    <row r="6692" spans="1:5" x14ac:dyDescent="0.3">
      <c r="A6692">
        <v>188.36999999999534</v>
      </c>
      <c r="B6692">
        <v>6176.8564453125</v>
      </c>
      <c r="C6692">
        <v>1.8564000129699707</v>
      </c>
      <c r="D6692">
        <v>1.8564000129699707</v>
      </c>
      <c r="E6692">
        <v>57.780116961833698</v>
      </c>
    </row>
    <row r="6693" spans="1:5" x14ac:dyDescent="0.3">
      <c r="A6693">
        <v>188.4100000000326</v>
      </c>
      <c r="B6693">
        <v>6177.9384765625</v>
      </c>
      <c r="C6693">
        <v>1.8569999933242798</v>
      </c>
      <c r="D6693">
        <v>1.8569999933242798</v>
      </c>
      <c r="E6693">
        <v>57.780789302226765</v>
      </c>
    </row>
    <row r="6694" spans="1:5" x14ac:dyDescent="0.3">
      <c r="A6694">
        <v>188.48000000009779</v>
      </c>
      <c r="B6694">
        <v>6179.05615234375</v>
      </c>
      <c r="C6694">
        <v>1.8581999540328979</v>
      </c>
      <c r="D6694">
        <v>1.8581999540328979</v>
      </c>
      <c r="E6694">
        <v>57.781946109172566</v>
      </c>
    </row>
    <row r="6695" spans="1:5" x14ac:dyDescent="0.3">
      <c r="A6695">
        <v>188.54000000003725</v>
      </c>
      <c r="B6695">
        <v>6180.29541015625</v>
      </c>
      <c r="C6695">
        <v>1.8587988615036011</v>
      </c>
      <c r="D6695">
        <v>1.8587988615036011</v>
      </c>
      <c r="E6695">
        <v>57.782922671672566</v>
      </c>
    </row>
    <row r="6696" spans="1:5" x14ac:dyDescent="0.3">
      <c r="A6696">
        <v>188.57000000006519</v>
      </c>
      <c r="B6696">
        <v>6181.40478515625</v>
      </c>
      <c r="C6696">
        <v>1.8594000339508057</v>
      </c>
      <c r="D6696">
        <v>1.8594000339508057</v>
      </c>
      <c r="E6696">
        <v>57.78343098008321</v>
      </c>
    </row>
    <row r="6697" spans="1:5" x14ac:dyDescent="0.3">
      <c r="A6697">
        <v>188.60000000009313</v>
      </c>
      <c r="B6697">
        <v>6182.43017578125</v>
      </c>
      <c r="C6697">
        <v>1.8600000143051147</v>
      </c>
      <c r="D6697">
        <v>1.8600000143051147</v>
      </c>
      <c r="E6697">
        <v>57.783947871562702</v>
      </c>
    </row>
    <row r="6698" spans="1:5" x14ac:dyDescent="0.3">
      <c r="A6698">
        <v>188.63000000000466</v>
      </c>
      <c r="B6698">
        <v>6183.66845703125</v>
      </c>
      <c r="C6698">
        <v>1.8605989217758179</v>
      </c>
      <c r="D6698">
        <v>1.8605989217758179</v>
      </c>
      <c r="E6698">
        <v>57.784439967509968</v>
      </c>
    </row>
    <row r="6699" spans="1:5" x14ac:dyDescent="0.3">
      <c r="A6699">
        <v>188.67000000004191</v>
      </c>
      <c r="B6699">
        <v>6184.72705078125</v>
      </c>
      <c r="C6699">
        <v>1.8605999946594238</v>
      </c>
      <c r="D6699">
        <v>1.8605999946594238</v>
      </c>
      <c r="E6699">
        <v>57.785120890971882</v>
      </c>
    </row>
    <row r="6700" spans="1:5" x14ac:dyDescent="0.3">
      <c r="A6700">
        <v>188.73000000009779</v>
      </c>
      <c r="B6700">
        <v>6185.87548828125</v>
      </c>
      <c r="C6700">
        <v>1.8611999750137329</v>
      </c>
      <c r="D6700">
        <v>1.8611999750137329</v>
      </c>
      <c r="E6700">
        <v>57.786097453471882</v>
      </c>
    </row>
    <row r="6701" spans="1:5" x14ac:dyDescent="0.3">
      <c r="A6701">
        <v>188.77000000001863</v>
      </c>
      <c r="B6701">
        <v>6187.01904296875</v>
      </c>
      <c r="C6701">
        <v>1.8624000549316406</v>
      </c>
      <c r="D6701">
        <v>1.8624000549316406</v>
      </c>
      <c r="E6701">
        <v>57.786761210796101</v>
      </c>
    </row>
    <row r="6702" spans="1:5" x14ac:dyDescent="0.3">
      <c r="A6702">
        <v>188.80000000004657</v>
      </c>
      <c r="B6702">
        <v>6188.02197265625</v>
      </c>
      <c r="C6702">
        <v>1.8629989624023438</v>
      </c>
      <c r="D6702">
        <v>1.8629989624023438</v>
      </c>
      <c r="E6702">
        <v>57.787261889812214</v>
      </c>
    </row>
    <row r="6703" spans="1:5" x14ac:dyDescent="0.3">
      <c r="A6703">
        <v>188.84000000008382</v>
      </c>
      <c r="B6703">
        <v>6189.04833984375</v>
      </c>
      <c r="C6703">
        <v>1.8630000352859497</v>
      </c>
      <c r="D6703">
        <v>1.8630000352859497</v>
      </c>
      <c r="E6703">
        <v>57.787942813274128</v>
      </c>
    </row>
    <row r="6704" spans="1:5" x14ac:dyDescent="0.3">
      <c r="A6704">
        <v>188.88000000000466</v>
      </c>
      <c r="B6704">
        <v>6190.39990234375</v>
      </c>
      <c r="C6704">
        <v>1.8636000156402588</v>
      </c>
      <c r="D6704">
        <v>1.8636000156402588</v>
      </c>
      <c r="E6704">
        <v>57.788623736736042</v>
      </c>
    </row>
    <row r="6705" spans="1:5" x14ac:dyDescent="0.3">
      <c r="A6705">
        <v>188.93000000005122</v>
      </c>
      <c r="B6705">
        <v>6191.4697265625</v>
      </c>
      <c r="C6705">
        <v>1.864798903465271</v>
      </c>
      <c r="D6705">
        <v>1.864798903465271</v>
      </c>
      <c r="E6705">
        <v>57.789460109111531</v>
      </c>
    </row>
    <row r="6706" spans="1:5" x14ac:dyDescent="0.3">
      <c r="A6706">
        <v>189.03000000002794</v>
      </c>
      <c r="B6706">
        <v>6192.09521484375</v>
      </c>
      <c r="C6706">
        <v>1.8659999370574951</v>
      </c>
      <c r="D6706">
        <v>1.8659999370574951</v>
      </c>
      <c r="E6706">
        <v>57.791101382610066</v>
      </c>
    </row>
    <row r="6707" spans="1:5" x14ac:dyDescent="0.3">
      <c r="A6707">
        <v>189.10000000009313</v>
      </c>
      <c r="B6707">
        <v>6193.3740234375</v>
      </c>
      <c r="C6707">
        <v>1.8672000169754028</v>
      </c>
      <c r="D6707">
        <v>1.8672000169754028</v>
      </c>
      <c r="E6707">
        <v>57.792290614482624</v>
      </c>
    </row>
    <row r="6708" spans="1:5" x14ac:dyDescent="0.3">
      <c r="A6708">
        <v>189.20000000006985</v>
      </c>
      <c r="B6708">
        <v>6192.96875</v>
      </c>
      <c r="C6708">
        <v>1.868399977684021</v>
      </c>
      <c r="D6708">
        <v>1.868399977684021</v>
      </c>
      <c r="E6708">
        <v>57.793939517375691</v>
      </c>
    </row>
    <row r="6709" spans="1:5" x14ac:dyDescent="0.3">
      <c r="A6709">
        <v>189.30000000004657</v>
      </c>
      <c r="B6709">
        <v>6192.7080078125</v>
      </c>
      <c r="C6709">
        <v>1.8701989650726318</v>
      </c>
      <c r="D6709">
        <v>1.8701989650726318</v>
      </c>
      <c r="E6709">
        <v>57.795629428264363</v>
      </c>
    </row>
    <row r="6710" spans="1:5" x14ac:dyDescent="0.3">
      <c r="A6710">
        <v>189.38000000000466</v>
      </c>
      <c r="B6710">
        <v>6191.68603515625</v>
      </c>
      <c r="C6710">
        <v>1.871399998664856</v>
      </c>
      <c r="D6710">
        <v>1.871399998664856</v>
      </c>
      <c r="E6710">
        <v>57.796950267192585</v>
      </c>
    </row>
    <row r="6711" spans="1:5" x14ac:dyDescent="0.3">
      <c r="A6711">
        <v>189.43000000005122</v>
      </c>
      <c r="B6711">
        <v>6190.638671875</v>
      </c>
      <c r="C6711">
        <v>1.871999979019165</v>
      </c>
      <c r="D6711">
        <v>1.871999979019165</v>
      </c>
      <c r="E6711">
        <v>57.797770427104695</v>
      </c>
    </row>
    <row r="6712" spans="1:5" x14ac:dyDescent="0.3">
      <c r="A6712">
        <v>189.53000000002794</v>
      </c>
      <c r="B6712">
        <v>6190.05224609375</v>
      </c>
      <c r="C6712">
        <v>1.8738000392913818</v>
      </c>
      <c r="D6712">
        <v>1.8738000392913818</v>
      </c>
      <c r="E6712">
        <v>57.799444125529988</v>
      </c>
    </row>
    <row r="6713" spans="1:5" x14ac:dyDescent="0.3">
      <c r="A6713">
        <v>189.63000000000466</v>
      </c>
      <c r="B6713">
        <v>6189.34814453125</v>
      </c>
      <c r="C6713">
        <v>1.875</v>
      </c>
      <c r="D6713">
        <v>1.875</v>
      </c>
      <c r="E6713">
        <v>57.801101611491902</v>
      </c>
    </row>
    <row r="6714" spans="1:5" x14ac:dyDescent="0.3">
      <c r="A6714">
        <v>189.72000000008848</v>
      </c>
      <c r="B6714">
        <v>6190.37841796875</v>
      </c>
      <c r="C6714">
        <v>1.8767999410629272</v>
      </c>
      <c r="D6714">
        <v>1.8767999410629272</v>
      </c>
      <c r="E6714">
        <v>57.802594111797077</v>
      </c>
    </row>
    <row r="6715" spans="1:5" x14ac:dyDescent="0.3">
      <c r="A6715">
        <v>189.78000000002794</v>
      </c>
      <c r="B6715">
        <v>6191.45703125</v>
      </c>
      <c r="C6715">
        <v>1.8774000406265259</v>
      </c>
      <c r="D6715">
        <v>1.8774000406265259</v>
      </c>
      <c r="E6715">
        <v>57.803627894756062</v>
      </c>
    </row>
    <row r="6716" spans="1:5" x14ac:dyDescent="0.3">
      <c r="A6716">
        <v>189.88000000000466</v>
      </c>
      <c r="B6716">
        <v>6192.65185546875</v>
      </c>
      <c r="C6716">
        <v>1.8791999816894531</v>
      </c>
      <c r="D6716">
        <v>1.8791999816894531</v>
      </c>
      <c r="E6716">
        <v>57.805269168254597</v>
      </c>
    </row>
    <row r="6717" spans="1:5" x14ac:dyDescent="0.3">
      <c r="A6717">
        <v>189.93000000005122</v>
      </c>
      <c r="B6717">
        <v>6194.0693359375</v>
      </c>
      <c r="C6717">
        <v>1.8797999620437622</v>
      </c>
      <c r="D6717">
        <v>1.8797999620437622</v>
      </c>
      <c r="E6717">
        <v>57.806105540630085</v>
      </c>
    </row>
    <row r="6718" spans="1:5" x14ac:dyDescent="0.3">
      <c r="A6718">
        <v>189.97000000008848</v>
      </c>
      <c r="B6718">
        <v>6195.10546875</v>
      </c>
      <c r="C6718">
        <v>1.8803988695144653</v>
      </c>
      <c r="D6718">
        <v>1.8803988695144653</v>
      </c>
      <c r="E6718">
        <v>57.806778834697468</v>
      </c>
    </row>
    <row r="6719" spans="1:5" x14ac:dyDescent="0.3">
      <c r="A6719">
        <v>190.01000000000931</v>
      </c>
      <c r="B6719">
        <v>6196.1767578125</v>
      </c>
      <c r="C6719">
        <v>1.8810000419616699</v>
      </c>
      <c r="D6719">
        <v>1.8810000419616699</v>
      </c>
      <c r="E6719">
        <v>57.807451175090534</v>
      </c>
    </row>
    <row r="6720" spans="1:5" x14ac:dyDescent="0.3">
      <c r="A6720">
        <v>190.05000000004657</v>
      </c>
      <c r="B6720">
        <v>6197.5625</v>
      </c>
      <c r="C6720">
        <v>1.881600022315979</v>
      </c>
      <c r="D6720">
        <v>1.881600022315979</v>
      </c>
      <c r="E6720">
        <v>57.808123515483601</v>
      </c>
    </row>
    <row r="6721" spans="1:5" x14ac:dyDescent="0.3">
      <c r="A6721">
        <v>190.09000000008382</v>
      </c>
      <c r="B6721">
        <v>6198.7724609375</v>
      </c>
      <c r="C6721">
        <v>1.8822000026702881</v>
      </c>
      <c r="D6721">
        <v>1.8822000026702881</v>
      </c>
      <c r="E6721">
        <v>57.808772014018757</v>
      </c>
    </row>
    <row r="6722" spans="1:5" x14ac:dyDescent="0.3">
      <c r="A6722">
        <v>190.14000000001397</v>
      </c>
      <c r="B6722">
        <v>6200.1455078125</v>
      </c>
      <c r="C6722">
        <v>1.8827999830245972</v>
      </c>
      <c r="D6722">
        <v>1.8827999830245972</v>
      </c>
      <c r="E6722">
        <v>57.809600756999714</v>
      </c>
    </row>
    <row r="6723" spans="1:5" x14ac:dyDescent="0.3">
      <c r="A6723">
        <v>190.17000000004191</v>
      </c>
      <c r="B6723">
        <v>6201.1875</v>
      </c>
      <c r="C6723">
        <v>1.8833999633789063</v>
      </c>
      <c r="D6723">
        <v>1.8833999633789063</v>
      </c>
      <c r="E6723">
        <v>57.810100482341511</v>
      </c>
    </row>
    <row r="6724" spans="1:5" x14ac:dyDescent="0.3">
      <c r="A6724">
        <v>190.20000000006985</v>
      </c>
      <c r="B6724">
        <v>6202.2841796875</v>
      </c>
      <c r="C6724">
        <v>1.8845977783203125</v>
      </c>
      <c r="D6724">
        <v>1.8845977783203125</v>
      </c>
      <c r="E6724">
        <v>57.810617373821003</v>
      </c>
    </row>
    <row r="6725" spans="1:5" x14ac:dyDescent="0.3">
      <c r="A6725">
        <v>190.23000000009779</v>
      </c>
      <c r="B6725">
        <v>6203.3681640625</v>
      </c>
      <c r="C6725">
        <v>1.884598970413208</v>
      </c>
      <c r="D6725">
        <v>1.884598970413208</v>
      </c>
      <c r="E6725">
        <v>57.811118052837116</v>
      </c>
    </row>
    <row r="6726" spans="1:5" x14ac:dyDescent="0.3">
      <c r="A6726">
        <v>190.30000000004657</v>
      </c>
      <c r="B6726">
        <v>6204.51123046875</v>
      </c>
      <c r="C6726">
        <v>1.885200023651123</v>
      </c>
      <c r="D6726">
        <v>1.885200023651123</v>
      </c>
      <c r="E6726">
        <v>57.812283442851765</v>
      </c>
    </row>
    <row r="6727" spans="1:5" x14ac:dyDescent="0.3">
      <c r="A6727">
        <v>190.36000000010245</v>
      </c>
      <c r="B6727">
        <v>6205.66357421875</v>
      </c>
      <c r="C6727">
        <v>1.8858000040054321</v>
      </c>
      <c r="D6727">
        <v>1.8858000040054321</v>
      </c>
      <c r="E6727">
        <v>57.813267634746296</v>
      </c>
    </row>
    <row r="6728" spans="1:5" x14ac:dyDescent="0.3">
      <c r="A6728">
        <v>190.42000000004191</v>
      </c>
      <c r="B6728">
        <v>6206.919921875</v>
      </c>
      <c r="C6728">
        <v>1.8869999647140503</v>
      </c>
      <c r="D6728">
        <v>1.8869999647140503</v>
      </c>
      <c r="E6728">
        <v>57.814292834636433</v>
      </c>
    </row>
    <row r="6729" spans="1:5" x14ac:dyDescent="0.3">
      <c r="A6729">
        <v>190.46000000007916</v>
      </c>
      <c r="B6729">
        <v>6207.953125</v>
      </c>
      <c r="C6729">
        <v>1.8875988721847534</v>
      </c>
      <c r="D6729">
        <v>1.8875988721847534</v>
      </c>
      <c r="E6729">
        <v>57.814973758098347</v>
      </c>
    </row>
    <row r="6730" spans="1:5" x14ac:dyDescent="0.3">
      <c r="A6730">
        <v>190.56000000005588</v>
      </c>
      <c r="B6730">
        <v>6208.1455078125</v>
      </c>
      <c r="C6730">
        <v>1.8888000249862671</v>
      </c>
      <c r="D6730">
        <v>1.8888000249862671</v>
      </c>
      <c r="E6730">
        <v>57.816615031596882</v>
      </c>
    </row>
    <row r="6731" spans="1:5" x14ac:dyDescent="0.3">
      <c r="A6731">
        <v>190.6600000000326</v>
      </c>
      <c r="B6731">
        <v>6209.177734375</v>
      </c>
      <c r="C6731">
        <v>1.8905988931655884</v>
      </c>
      <c r="D6731">
        <v>1.8905988931655884</v>
      </c>
      <c r="E6731">
        <v>57.818304942485554</v>
      </c>
    </row>
    <row r="6732" spans="1:5" x14ac:dyDescent="0.3">
      <c r="A6732">
        <v>190.76000000000931</v>
      </c>
      <c r="B6732">
        <v>6209.525390625</v>
      </c>
      <c r="C6732">
        <v>1.8918000459671021</v>
      </c>
      <c r="D6732">
        <v>1.8918000459671021</v>
      </c>
      <c r="E6732">
        <v>57.819961474773152</v>
      </c>
    </row>
    <row r="6733" spans="1:5" x14ac:dyDescent="0.3">
      <c r="A6733">
        <v>190.86000000010245</v>
      </c>
      <c r="B6733">
        <v>6210.5556640625</v>
      </c>
      <c r="C6733">
        <v>1.8935999870300293</v>
      </c>
      <c r="D6733">
        <v>1.8935999870300293</v>
      </c>
      <c r="E6733">
        <v>57.821635173198445</v>
      </c>
    </row>
    <row r="6734" spans="1:5" x14ac:dyDescent="0.3">
      <c r="A6734">
        <v>190.96000000007916</v>
      </c>
      <c r="B6734">
        <v>6210.591796875</v>
      </c>
      <c r="C6734">
        <v>1.8947999477386475</v>
      </c>
      <c r="D6734">
        <v>1.8947999477386475</v>
      </c>
      <c r="E6734">
        <v>57.823317454692585</v>
      </c>
    </row>
    <row r="6735" spans="1:5" x14ac:dyDescent="0.3">
      <c r="A6735">
        <v>191.05000000004657</v>
      </c>
      <c r="B6735">
        <v>6211.66552734375</v>
      </c>
      <c r="C6735">
        <v>1.8965989351272583</v>
      </c>
      <c r="D6735">
        <v>1.8965989351272583</v>
      </c>
      <c r="E6735">
        <v>57.82480232560323</v>
      </c>
    </row>
    <row r="6736" spans="1:5" x14ac:dyDescent="0.3">
      <c r="A6736">
        <v>191.10000000009313</v>
      </c>
      <c r="B6736">
        <v>6212.74658203125</v>
      </c>
      <c r="C6736">
        <v>1.8971999883651733</v>
      </c>
      <c r="D6736">
        <v>1.8971999883651733</v>
      </c>
      <c r="E6736">
        <v>57.825654910442097</v>
      </c>
    </row>
    <row r="6737" spans="1:5" x14ac:dyDescent="0.3">
      <c r="A6737">
        <v>191.1600000000326</v>
      </c>
      <c r="B6737">
        <v>6213.93798828125</v>
      </c>
      <c r="C6737">
        <v>1.8977999687194824</v>
      </c>
      <c r="D6737">
        <v>1.8977999687194824</v>
      </c>
      <c r="E6737">
        <v>57.826647685405476</v>
      </c>
    </row>
    <row r="6738" spans="1:5" x14ac:dyDescent="0.3">
      <c r="A6738">
        <v>191.21000000007916</v>
      </c>
      <c r="B6738">
        <v>6215.02880859375</v>
      </c>
      <c r="C6738">
        <v>1.8983999490737915</v>
      </c>
      <c r="D6738">
        <v>1.8983999490737915</v>
      </c>
      <c r="E6738">
        <v>57.827460215923054</v>
      </c>
    </row>
    <row r="6739" spans="1:5" x14ac:dyDescent="0.3">
      <c r="A6739">
        <v>191.26000000000931</v>
      </c>
      <c r="B6739">
        <v>6216.20361328125</v>
      </c>
      <c r="C6739">
        <v>1.8990000486373901</v>
      </c>
      <c r="D6739">
        <v>1.8990000486373901</v>
      </c>
      <c r="E6739">
        <v>57.82830517136739</v>
      </c>
    </row>
    <row r="6740" spans="1:5" x14ac:dyDescent="0.3">
      <c r="A6740">
        <v>191.30000000004657</v>
      </c>
      <c r="B6740">
        <v>6217.51708984375</v>
      </c>
      <c r="C6740">
        <v>1.9001989364624023</v>
      </c>
      <c r="D6740">
        <v>1.9001989364624023</v>
      </c>
      <c r="E6740">
        <v>57.828977511760456</v>
      </c>
    </row>
    <row r="6741" spans="1:5" x14ac:dyDescent="0.3">
      <c r="A6741">
        <v>191.35000000009313</v>
      </c>
      <c r="B6741">
        <v>6218.67333984375</v>
      </c>
      <c r="C6741">
        <v>1.9002000093460083</v>
      </c>
      <c r="D6741">
        <v>1.9002000093460083</v>
      </c>
      <c r="E6741">
        <v>57.829822467204792</v>
      </c>
    </row>
    <row r="6742" spans="1:5" x14ac:dyDescent="0.3">
      <c r="A6742">
        <v>191.40000000002328</v>
      </c>
      <c r="B6742">
        <v>6219.76904296875</v>
      </c>
      <c r="C6742">
        <v>1.9007999897003174</v>
      </c>
      <c r="D6742">
        <v>1.9007999897003174</v>
      </c>
      <c r="E6742">
        <v>57.83063499772237</v>
      </c>
    </row>
    <row r="6743" spans="1:5" x14ac:dyDescent="0.3">
      <c r="A6743">
        <v>191.45000000006985</v>
      </c>
      <c r="B6743">
        <v>6220.95849609375</v>
      </c>
      <c r="C6743">
        <v>1.9019999504089355</v>
      </c>
      <c r="D6743">
        <v>1.9019999504089355</v>
      </c>
      <c r="E6743">
        <v>57.83145515763448</v>
      </c>
    </row>
    <row r="6744" spans="1:5" x14ac:dyDescent="0.3">
      <c r="A6744">
        <v>191.51000000000931</v>
      </c>
      <c r="B6744">
        <v>6222.24169921875</v>
      </c>
      <c r="C6744">
        <v>1.9026000499725342</v>
      </c>
      <c r="D6744">
        <v>1.9026000499725342</v>
      </c>
      <c r="E6744">
        <v>57.83245556199239</v>
      </c>
    </row>
    <row r="6745" spans="1:5" x14ac:dyDescent="0.3">
      <c r="A6745">
        <v>191.54000000003725</v>
      </c>
      <c r="B6745">
        <v>6223.46630859375</v>
      </c>
      <c r="C6745">
        <v>1.9026000499725342</v>
      </c>
      <c r="D6745">
        <v>1.9026000499725342</v>
      </c>
      <c r="E6745">
        <v>57.83298103654073</v>
      </c>
    </row>
    <row r="6746" spans="1:5" x14ac:dyDescent="0.3">
      <c r="A6746">
        <v>191.57000000006519</v>
      </c>
      <c r="B6746">
        <v>6224.4873046875</v>
      </c>
      <c r="C6746">
        <v>1.9032000303268433</v>
      </c>
      <c r="D6746">
        <v>1.9032000303268433</v>
      </c>
      <c r="E6746">
        <v>57.833481715556843</v>
      </c>
    </row>
    <row r="6747" spans="1:5" x14ac:dyDescent="0.3">
      <c r="A6747">
        <v>191.60000000009313</v>
      </c>
      <c r="B6747">
        <v>6225.5947265625</v>
      </c>
      <c r="C6747">
        <v>1.9038000106811523</v>
      </c>
      <c r="D6747">
        <v>1.9038000106811523</v>
      </c>
      <c r="E6747">
        <v>57.83398144089864</v>
      </c>
    </row>
    <row r="6748" spans="1:5" x14ac:dyDescent="0.3">
      <c r="A6748">
        <v>191.64000000001397</v>
      </c>
      <c r="B6748">
        <v>6226.7998046875</v>
      </c>
      <c r="C6748">
        <v>1.9043999910354614</v>
      </c>
      <c r="D6748">
        <v>1.9043999910354614</v>
      </c>
      <c r="E6748">
        <v>57.834621356364948</v>
      </c>
    </row>
    <row r="6749" spans="1:5" x14ac:dyDescent="0.3">
      <c r="A6749">
        <v>191.68000000005122</v>
      </c>
      <c r="B6749">
        <v>6227.9951171875</v>
      </c>
      <c r="C6749">
        <v>1.9043999910354614</v>
      </c>
      <c r="D6749">
        <v>1.9043999910354614</v>
      </c>
      <c r="E6749">
        <v>57.835277484294636</v>
      </c>
    </row>
    <row r="6750" spans="1:5" x14ac:dyDescent="0.3">
      <c r="A6750">
        <v>191.71000000007916</v>
      </c>
      <c r="B6750">
        <v>6229.1220703125</v>
      </c>
      <c r="C6750">
        <v>1.9049999713897705</v>
      </c>
      <c r="D6750">
        <v>1.9049999713897705</v>
      </c>
      <c r="E6750">
        <v>57.835778163310749</v>
      </c>
    </row>
    <row r="6751" spans="1:5" x14ac:dyDescent="0.3">
      <c r="A6751">
        <v>191.7400000001071</v>
      </c>
      <c r="B6751">
        <v>6230.2861328125</v>
      </c>
      <c r="C6751">
        <v>1.9055988788604736</v>
      </c>
      <c r="D6751">
        <v>1.9055988788604736</v>
      </c>
      <c r="E6751">
        <v>57.836278842326863</v>
      </c>
    </row>
    <row r="6752" spans="1:5" x14ac:dyDescent="0.3">
      <c r="A6752">
        <v>191.77000000001863</v>
      </c>
      <c r="B6752">
        <v>6231.3056640625</v>
      </c>
      <c r="C6752">
        <v>1.9056010246276855</v>
      </c>
      <c r="D6752">
        <v>1.9056010246276855</v>
      </c>
      <c r="E6752">
        <v>57.836803363200886</v>
      </c>
    </row>
    <row r="6753" spans="1:5" x14ac:dyDescent="0.3">
      <c r="A6753">
        <v>191.80000000004657</v>
      </c>
      <c r="B6753">
        <v>6232.416015625</v>
      </c>
      <c r="C6753">
        <v>1.9067989587783813</v>
      </c>
      <c r="D6753">
        <v>1.9067989587783813</v>
      </c>
      <c r="E6753">
        <v>57.837295459148152</v>
      </c>
    </row>
    <row r="6754" spans="1:5" x14ac:dyDescent="0.3">
      <c r="A6754">
        <v>191.84000000008382</v>
      </c>
      <c r="B6754">
        <v>6233.5830078125</v>
      </c>
      <c r="C6754">
        <v>1.9068000316619873</v>
      </c>
      <c r="D6754">
        <v>1.9068000316619873</v>
      </c>
      <c r="E6754">
        <v>57.837960170146687</v>
      </c>
    </row>
    <row r="6755" spans="1:5" x14ac:dyDescent="0.3">
      <c r="A6755">
        <v>191.86999999999534</v>
      </c>
      <c r="B6755">
        <v>6234.7646484375</v>
      </c>
      <c r="C6755">
        <v>1.9068000316619873</v>
      </c>
      <c r="D6755">
        <v>1.9068000316619873</v>
      </c>
      <c r="E6755">
        <v>57.838469432231648</v>
      </c>
    </row>
    <row r="6756" spans="1:5" x14ac:dyDescent="0.3">
      <c r="A6756">
        <v>191.90000000002328</v>
      </c>
      <c r="B6756">
        <v>6235.8505859375</v>
      </c>
      <c r="C6756">
        <v>1.9074000120162964</v>
      </c>
      <c r="D6756">
        <v>1.9074000120162964</v>
      </c>
      <c r="E6756">
        <v>57.838945315715534</v>
      </c>
    </row>
    <row r="6757" spans="1:5" x14ac:dyDescent="0.3">
      <c r="A6757">
        <v>191.92000000004191</v>
      </c>
      <c r="B6757">
        <v>6236.9560546875</v>
      </c>
      <c r="C6757">
        <v>1.9079989194869995</v>
      </c>
      <c r="D6757">
        <v>1.9079989194869995</v>
      </c>
      <c r="E6757">
        <v>57.839281009074909</v>
      </c>
    </row>
    <row r="6758" spans="1:5" x14ac:dyDescent="0.3">
      <c r="A6758">
        <v>191.95000000006985</v>
      </c>
      <c r="B6758">
        <v>6238.1455078125</v>
      </c>
      <c r="C6758">
        <v>1.9079999923706055</v>
      </c>
      <c r="D6758">
        <v>1.9079999923706055</v>
      </c>
      <c r="E6758">
        <v>57.839797900554402</v>
      </c>
    </row>
    <row r="6759" spans="1:5" x14ac:dyDescent="0.3">
      <c r="A6759">
        <v>191.97000000008848</v>
      </c>
      <c r="B6759">
        <v>6239.2626953125</v>
      </c>
      <c r="C6759">
        <v>1.9085988998413086</v>
      </c>
      <c r="D6759">
        <v>1.9085988998413086</v>
      </c>
      <c r="E6759">
        <v>57.840142176982624</v>
      </c>
    </row>
    <row r="6760" spans="1:5" x14ac:dyDescent="0.3">
      <c r="A6760">
        <v>192</v>
      </c>
      <c r="B6760">
        <v>6240.7451171875</v>
      </c>
      <c r="C6760">
        <v>1.9085999727249146</v>
      </c>
      <c r="D6760">
        <v>1.9085999727249146</v>
      </c>
      <c r="E6760">
        <v>57.840642855998738</v>
      </c>
    </row>
    <row r="6761" spans="1:5" x14ac:dyDescent="0.3">
      <c r="A6761">
        <v>192.04000000003725</v>
      </c>
      <c r="B6761">
        <v>6241.9111328125</v>
      </c>
      <c r="C6761">
        <v>1.9091999530792236</v>
      </c>
      <c r="D6761">
        <v>1.9091999530792236</v>
      </c>
      <c r="E6761">
        <v>57.841307566997273</v>
      </c>
    </row>
    <row r="6762" spans="1:5" x14ac:dyDescent="0.3">
      <c r="A6762">
        <v>192.08000000007451</v>
      </c>
      <c r="B6762">
        <v>6242.919921875</v>
      </c>
      <c r="C6762">
        <v>1.9098000526428223</v>
      </c>
      <c r="D6762">
        <v>1.9098000526428223</v>
      </c>
      <c r="E6762">
        <v>57.84196369492696</v>
      </c>
    </row>
    <row r="6763" spans="1:5" x14ac:dyDescent="0.3">
      <c r="A6763">
        <v>192.13000000000466</v>
      </c>
      <c r="B6763">
        <v>6244.087890625</v>
      </c>
      <c r="C6763">
        <v>1.910402774810791</v>
      </c>
      <c r="D6763">
        <v>1.910402774810791</v>
      </c>
      <c r="E6763">
        <v>57.84278385483907</v>
      </c>
    </row>
    <row r="6764" spans="1:5" x14ac:dyDescent="0.3">
      <c r="A6764">
        <v>192.17000000004191</v>
      </c>
      <c r="B6764">
        <v>6245.478515625</v>
      </c>
      <c r="C6764">
        <v>1.9109989404678345</v>
      </c>
      <c r="D6764">
        <v>1.9109989404678345</v>
      </c>
      <c r="E6764">
        <v>57.843448565837605</v>
      </c>
    </row>
    <row r="6765" spans="1:5" x14ac:dyDescent="0.3">
      <c r="A6765">
        <v>192.20000000006985</v>
      </c>
      <c r="B6765">
        <v>6246.71484375</v>
      </c>
      <c r="C6765">
        <v>1.9110000133514404</v>
      </c>
      <c r="D6765">
        <v>1.9110000133514404</v>
      </c>
      <c r="E6765">
        <v>57.843965457317097</v>
      </c>
    </row>
    <row r="6766" spans="1:5" x14ac:dyDescent="0.3">
      <c r="A6766">
        <v>192.23000000009779</v>
      </c>
      <c r="B6766">
        <v>6247.88671875</v>
      </c>
      <c r="C6766">
        <v>1.9115999937057495</v>
      </c>
      <c r="D6766">
        <v>1.9115999937057495</v>
      </c>
      <c r="E6766">
        <v>57.84446613633321</v>
      </c>
    </row>
    <row r="6767" spans="1:5" x14ac:dyDescent="0.3">
      <c r="A6767">
        <v>192.26000000000931</v>
      </c>
      <c r="B6767">
        <v>6248.892578125</v>
      </c>
      <c r="C6767">
        <v>1.9121999740600586</v>
      </c>
      <c r="D6767">
        <v>1.9121999740600586</v>
      </c>
      <c r="E6767">
        <v>57.844966815349323</v>
      </c>
    </row>
    <row r="6768" spans="1:5" x14ac:dyDescent="0.3">
      <c r="A6768">
        <v>192.31000000005588</v>
      </c>
      <c r="B6768">
        <v>6250.107421875</v>
      </c>
      <c r="C6768">
        <v>1.9121999740600586</v>
      </c>
      <c r="D6768">
        <v>1.9121999740600586</v>
      </c>
      <c r="E6768">
        <v>57.845786975261433</v>
      </c>
    </row>
    <row r="6769" spans="1:5" x14ac:dyDescent="0.3">
      <c r="A6769">
        <v>192.36999999999534</v>
      </c>
      <c r="B6769">
        <v>6251.33740234375</v>
      </c>
      <c r="C6769">
        <v>1.9133988618850708</v>
      </c>
      <c r="D6769">
        <v>1.9133988618850708</v>
      </c>
      <c r="E6769">
        <v>57.846779750224812</v>
      </c>
    </row>
    <row r="6770" spans="1:5" x14ac:dyDescent="0.3">
      <c r="A6770">
        <v>192.4100000000326</v>
      </c>
      <c r="B6770">
        <v>6252.56005859375</v>
      </c>
      <c r="C6770">
        <v>1.9139989614486694</v>
      </c>
      <c r="D6770">
        <v>1.9139989614486694</v>
      </c>
      <c r="E6770">
        <v>57.847452090617878</v>
      </c>
    </row>
    <row r="6771" spans="1:5" x14ac:dyDescent="0.3">
      <c r="A6771">
        <v>192.44000000006054</v>
      </c>
      <c r="B6771">
        <v>6253.80419921875</v>
      </c>
      <c r="C6771">
        <v>1.9140000343322754</v>
      </c>
      <c r="D6771">
        <v>1.9140000343322754</v>
      </c>
      <c r="E6771">
        <v>57.847960399028523</v>
      </c>
    </row>
    <row r="6772" spans="1:5" x14ac:dyDescent="0.3">
      <c r="A6772">
        <v>192.46000000007916</v>
      </c>
      <c r="B6772">
        <v>6254.92333984375</v>
      </c>
      <c r="C6772">
        <v>1.9145989418029785</v>
      </c>
      <c r="D6772">
        <v>1.9145989418029785</v>
      </c>
      <c r="E6772">
        <v>57.848297046062214</v>
      </c>
    </row>
    <row r="6773" spans="1:5" x14ac:dyDescent="0.3">
      <c r="A6773">
        <v>192.48000000009779</v>
      </c>
      <c r="B6773">
        <v>6255.94287109375</v>
      </c>
      <c r="C6773">
        <v>1.9146000146865845</v>
      </c>
      <c r="D6773">
        <v>1.9146000146865845</v>
      </c>
      <c r="E6773">
        <v>57.848633693095906</v>
      </c>
    </row>
    <row r="6774" spans="1:5" x14ac:dyDescent="0.3">
      <c r="A6774">
        <v>192.51000000000931</v>
      </c>
      <c r="B6774">
        <v>6257.14208984375</v>
      </c>
      <c r="C6774">
        <v>1.9146000146865845</v>
      </c>
      <c r="D6774">
        <v>1.9146000146865845</v>
      </c>
      <c r="E6774">
        <v>57.849125789043171</v>
      </c>
    </row>
    <row r="6775" spans="1:5" x14ac:dyDescent="0.3">
      <c r="A6775">
        <v>192.54000000003725</v>
      </c>
      <c r="B6775">
        <v>6258.22607421875</v>
      </c>
      <c r="C6775">
        <v>1.9151999950408936</v>
      </c>
      <c r="D6775">
        <v>1.9151999950408936</v>
      </c>
      <c r="E6775">
        <v>57.849601672527058</v>
      </c>
    </row>
    <row r="6776" spans="1:5" x14ac:dyDescent="0.3">
      <c r="A6776">
        <v>192.57000000006519</v>
      </c>
      <c r="B6776">
        <v>6259.30029296875</v>
      </c>
      <c r="C6776">
        <v>1.9157989025115967</v>
      </c>
      <c r="D6776">
        <v>1.9157989025115967</v>
      </c>
      <c r="E6776">
        <v>57.850093768474323</v>
      </c>
    </row>
    <row r="6777" spans="1:5" x14ac:dyDescent="0.3">
      <c r="A6777">
        <v>192.59000000008382</v>
      </c>
      <c r="B6777">
        <v>6260.42333984375</v>
      </c>
      <c r="C6777">
        <v>1.9157999753952026</v>
      </c>
      <c r="D6777">
        <v>1.9157999753952026</v>
      </c>
      <c r="E6777">
        <v>57.850421832439167</v>
      </c>
    </row>
    <row r="6778" spans="1:5" x14ac:dyDescent="0.3">
      <c r="A6778">
        <v>192.61000000010245</v>
      </c>
      <c r="B6778">
        <v>6261.61083984375</v>
      </c>
      <c r="C6778">
        <v>1.9157999753952026</v>
      </c>
      <c r="D6778">
        <v>1.9157999753952026</v>
      </c>
      <c r="E6778">
        <v>57.85076610886739</v>
      </c>
    </row>
    <row r="6779" spans="1:5" x14ac:dyDescent="0.3">
      <c r="A6779">
        <v>192.63000000000466</v>
      </c>
      <c r="B6779">
        <v>6262.68505859375</v>
      </c>
      <c r="C6779">
        <v>1.9163999557495117</v>
      </c>
      <c r="D6779">
        <v>1.9163999557495117</v>
      </c>
      <c r="E6779">
        <v>57.851102755901081</v>
      </c>
    </row>
    <row r="6780" spans="1:5" x14ac:dyDescent="0.3">
      <c r="A6780">
        <v>192.65000000002328</v>
      </c>
      <c r="B6780">
        <v>6263.90771484375</v>
      </c>
      <c r="C6780">
        <v>1.9163999557495117</v>
      </c>
      <c r="D6780">
        <v>1.9163999557495117</v>
      </c>
      <c r="E6780">
        <v>57.851439402934773</v>
      </c>
    </row>
    <row r="6781" spans="1:5" x14ac:dyDescent="0.3">
      <c r="A6781">
        <v>192.68000000005122</v>
      </c>
      <c r="B6781">
        <v>6265.38818359375</v>
      </c>
      <c r="C6781">
        <v>1.9169988632202148</v>
      </c>
      <c r="D6781">
        <v>1.9169988632202148</v>
      </c>
      <c r="E6781">
        <v>57.851947711345417</v>
      </c>
    </row>
    <row r="6782" spans="1:5" x14ac:dyDescent="0.3">
      <c r="A6782">
        <v>192.70000000006985</v>
      </c>
      <c r="B6782">
        <v>6266.44287109375</v>
      </c>
      <c r="C6782">
        <v>1.9170000553131104</v>
      </c>
      <c r="D6782">
        <v>1.9170000553131104</v>
      </c>
      <c r="E6782">
        <v>57.852275775310261</v>
      </c>
    </row>
    <row r="6783" spans="1:5" x14ac:dyDescent="0.3">
      <c r="A6783">
        <v>192.73000000009779</v>
      </c>
      <c r="B6783">
        <v>6267.81396484375</v>
      </c>
      <c r="C6783">
        <v>1.9175989627838135</v>
      </c>
      <c r="D6783">
        <v>1.9175989627838135</v>
      </c>
      <c r="E6783">
        <v>57.852792666789753</v>
      </c>
    </row>
    <row r="6784" spans="1:5" x14ac:dyDescent="0.3">
      <c r="A6784">
        <v>192.76000000000931</v>
      </c>
      <c r="B6784">
        <v>6269.03857421875</v>
      </c>
      <c r="C6784">
        <v>1.9176000356674194</v>
      </c>
      <c r="D6784">
        <v>1.9176000356674194</v>
      </c>
      <c r="E6784">
        <v>57.85326855027364</v>
      </c>
    </row>
    <row r="6785" spans="1:5" x14ac:dyDescent="0.3">
      <c r="A6785">
        <v>192.78000000002794</v>
      </c>
      <c r="B6785">
        <v>6270.16552734375</v>
      </c>
      <c r="C6785">
        <v>1.9181989431381226</v>
      </c>
      <c r="D6785">
        <v>1.9181989431381226</v>
      </c>
      <c r="E6785">
        <v>57.853605197307331</v>
      </c>
    </row>
    <row r="6786" spans="1:5" x14ac:dyDescent="0.3">
      <c r="A6786">
        <v>192.81000000005588</v>
      </c>
      <c r="B6786">
        <v>6271.45068359375</v>
      </c>
      <c r="C6786">
        <v>1.9182000160217285</v>
      </c>
      <c r="D6786">
        <v>1.9182000160217285</v>
      </c>
      <c r="E6786">
        <v>57.854104922649128</v>
      </c>
    </row>
    <row r="6787" spans="1:5" x14ac:dyDescent="0.3">
      <c r="A6787">
        <v>192.83000000007451</v>
      </c>
      <c r="B6787">
        <v>6272.78662109375</v>
      </c>
      <c r="C6787">
        <v>1.9187989234924316</v>
      </c>
      <c r="D6787">
        <v>1.9187989234924316</v>
      </c>
      <c r="E6787">
        <v>57.85444156968282</v>
      </c>
    </row>
    <row r="6788" spans="1:5" x14ac:dyDescent="0.3">
      <c r="A6788">
        <v>192.85000000009313</v>
      </c>
      <c r="B6788">
        <v>6274.08349609375</v>
      </c>
      <c r="C6788">
        <v>1.9187989234924316</v>
      </c>
      <c r="D6788">
        <v>1.9187989234924316</v>
      </c>
      <c r="E6788">
        <v>57.854769633647663</v>
      </c>
    </row>
    <row r="6789" spans="1:5" x14ac:dyDescent="0.3">
      <c r="A6789">
        <v>192.86999999999534</v>
      </c>
      <c r="B6789">
        <v>6275.38427734375</v>
      </c>
      <c r="C6789">
        <v>1.9187999963760376</v>
      </c>
      <c r="D6789">
        <v>1.9187999963760376</v>
      </c>
      <c r="E6789">
        <v>57.855113910075886</v>
      </c>
    </row>
    <row r="6790" spans="1:5" x14ac:dyDescent="0.3">
      <c r="A6790">
        <v>192.89000000001397</v>
      </c>
      <c r="B6790">
        <v>6276.76318359375</v>
      </c>
      <c r="C6790">
        <v>1.9187999963760376</v>
      </c>
      <c r="D6790">
        <v>1.9187999963760376</v>
      </c>
      <c r="E6790">
        <v>57.855459140178425</v>
      </c>
    </row>
    <row r="6791" spans="1:5" x14ac:dyDescent="0.3">
      <c r="A6791">
        <v>192.9100000000326</v>
      </c>
      <c r="B6791">
        <v>6277.99755859375</v>
      </c>
      <c r="C6791">
        <v>1.9193989038467407</v>
      </c>
      <c r="D6791">
        <v>1.9193989038467407</v>
      </c>
      <c r="E6791">
        <v>57.855787204143269</v>
      </c>
    </row>
    <row r="6792" spans="1:5" x14ac:dyDescent="0.3">
      <c r="A6792">
        <v>192.93000000005122</v>
      </c>
      <c r="B6792">
        <v>6279.15380859375</v>
      </c>
      <c r="C6792">
        <v>1.9193999767303467</v>
      </c>
      <c r="D6792">
        <v>1.9193999767303467</v>
      </c>
      <c r="E6792">
        <v>57.856122897502644</v>
      </c>
    </row>
    <row r="6793" spans="1:5" x14ac:dyDescent="0.3">
      <c r="A6793">
        <v>192.95000000006985</v>
      </c>
      <c r="B6793">
        <v>6280.26904296875</v>
      </c>
      <c r="C6793">
        <v>1.9199988842010498</v>
      </c>
      <c r="D6793">
        <v>1.9199988842010498</v>
      </c>
      <c r="E6793">
        <v>57.856459544536335</v>
      </c>
    </row>
    <row r="6794" spans="1:5" x14ac:dyDescent="0.3">
      <c r="A6794">
        <v>192.98000000009779</v>
      </c>
      <c r="B6794">
        <v>6281.54052734375</v>
      </c>
      <c r="C6794">
        <v>1.9199999570846558</v>
      </c>
      <c r="D6794">
        <v>1.9199999570846558</v>
      </c>
      <c r="E6794">
        <v>57.856951640483601</v>
      </c>
    </row>
    <row r="6795" spans="1:5" x14ac:dyDescent="0.3">
      <c r="A6795">
        <v>193.01000000000931</v>
      </c>
      <c r="B6795">
        <v>6283.04052734375</v>
      </c>
      <c r="C6795">
        <v>1.9199999570846558</v>
      </c>
      <c r="D6795">
        <v>1.9199999570846558</v>
      </c>
      <c r="E6795">
        <v>57.857427523967488</v>
      </c>
    </row>
    <row r="6796" spans="1:5" x14ac:dyDescent="0.3">
      <c r="A6796">
        <v>193.04000000003725</v>
      </c>
      <c r="B6796">
        <v>6284.33349609375</v>
      </c>
      <c r="C6796">
        <v>1.9205999374389648</v>
      </c>
      <c r="D6796">
        <v>1.9205999374389648</v>
      </c>
      <c r="E6796">
        <v>57.857919619914753</v>
      </c>
    </row>
    <row r="6797" spans="1:5" x14ac:dyDescent="0.3">
      <c r="A6797">
        <v>193.06000000005588</v>
      </c>
      <c r="B6797">
        <v>6285.63818359375</v>
      </c>
      <c r="C6797">
        <v>1.9206000566482544</v>
      </c>
      <c r="D6797">
        <v>1.9206000566482544</v>
      </c>
      <c r="E6797">
        <v>57.858264850017292</v>
      </c>
    </row>
    <row r="6798" spans="1:5" x14ac:dyDescent="0.3">
      <c r="A6798">
        <v>193.08000000007451</v>
      </c>
      <c r="B6798">
        <v>6286.94287109375</v>
      </c>
      <c r="C6798">
        <v>1.9206000566482544</v>
      </c>
      <c r="D6798">
        <v>1.9206000566482544</v>
      </c>
      <c r="E6798">
        <v>57.858592913982136</v>
      </c>
    </row>
    <row r="6799" spans="1:5" x14ac:dyDescent="0.3">
      <c r="A6799">
        <v>193.11000000010245</v>
      </c>
      <c r="B6799">
        <v>6288.46044921875</v>
      </c>
      <c r="C6799">
        <v>1.9212000370025635</v>
      </c>
      <c r="D6799">
        <v>1.9212000370025635</v>
      </c>
      <c r="E6799">
        <v>57.859117434856159</v>
      </c>
    </row>
    <row r="6800" spans="1:5" x14ac:dyDescent="0.3">
      <c r="A6800">
        <v>193.13000000000466</v>
      </c>
      <c r="B6800">
        <v>6289.47802734375</v>
      </c>
      <c r="C6800">
        <v>1.9212000370025635</v>
      </c>
      <c r="D6800">
        <v>1.9212000370025635</v>
      </c>
      <c r="E6800">
        <v>57.859454081889851</v>
      </c>
    </row>
    <row r="6801" spans="1:5" x14ac:dyDescent="0.3">
      <c r="A6801">
        <v>193.1600000000326</v>
      </c>
      <c r="B6801">
        <v>6290.78466796875</v>
      </c>
      <c r="C6801">
        <v>1.9218000173568726</v>
      </c>
      <c r="D6801">
        <v>1.9218000173568726</v>
      </c>
      <c r="E6801">
        <v>57.859954760905964</v>
      </c>
    </row>
    <row r="6802" spans="1:5" x14ac:dyDescent="0.3">
      <c r="A6802">
        <v>193.19000000006054</v>
      </c>
      <c r="B6802">
        <v>6292.11083984375</v>
      </c>
      <c r="C6802">
        <v>1.9223999977111816</v>
      </c>
      <c r="D6802">
        <v>1.9223999977111816</v>
      </c>
      <c r="E6802">
        <v>57.860438273784382</v>
      </c>
    </row>
    <row r="6803" spans="1:5" x14ac:dyDescent="0.3">
      <c r="A6803">
        <v>193.22000000008848</v>
      </c>
      <c r="B6803">
        <v>6293.13037109375</v>
      </c>
      <c r="C6803">
        <v>1.9223999977111816</v>
      </c>
      <c r="D6803">
        <v>1.9223999977111816</v>
      </c>
      <c r="E6803">
        <v>57.860930369731648</v>
      </c>
    </row>
    <row r="6804" spans="1:5" x14ac:dyDescent="0.3">
      <c r="A6804">
        <v>193.25</v>
      </c>
      <c r="B6804">
        <v>6294.17822265625</v>
      </c>
      <c r="C6804">
        <v>1.9223999977111816</v>
      </c>
      <c r="D6804">
        <v>1.9223999977111816</v>
      </c>
      <c r="E6804">
        <v>57.861431048747761</v>
      </c>
    </row>
    <row r="6805" spans="1:5" x14ac:dyDescent="0.3">
      <c r="A6805">
        <v>193.29000000003725</v>
      </c>
      <c r="B6805">
        <v>6295.28662109375</v>
      </c>
      <c r="C6805">
        <v>1.9229999780654907</v>
      </c>
      <c r="D6805">
        <v>1.9229999780654907</v>
      </c>
      <c r="E6805">
        <v>57.862095759746296</v>
      </c>
    </row>
    <row r="6806" spans="1:5" x14ac:dyDescent="0.3">
      <c r="A6806">
        <v>193.32000000006519</v>
      </c>
      <c r="B6806">
        <v>6296.42724609375</v>
      </c>
      <c r="C6806">
        <v>1.9229999780654907</v>
      </c>
      <c r="D6806">
        <v>1.9229999780654907</v>
      </c>
      <c r="E6806">
        <v>57.862612651225788</v>
      </c>
    </row>
    <row r="6807" spans="1:5" x14ac:dyDescent="0.3">
      <c r="A6807">
        <v>193.35000000009313</v>
      </c>
      <c r="B6807">
        <v>6297.47607421875</v>
      </c>
      <c r="C6807">
        <v>1.9235999584197998</v>
      </c>
      <c r="D6807">
        <v>1.9235999584197998</v>
      </c>
      <c r="E6807">
        <v>57.863129542705281</v>
      </c>
    </row>
    <row r="6808" spans="1:5" x14ac:dyDescent="0.3">
      <c r="A6808">
        <v>193.39000000001397</v>
      </c>
      <c r="B6808">
        <v>6298.63720703125</v>
      </c>
      <c r="C6808">
        <v>1.9241988658905029</v>
      </c>
      <c r="D6808">
        <v>1.9241988658905029</v>
      </c>
      <c r="E6808">
        <v>57.863793300029499</v>
      </c>
    </row>
    <row r="6809" spans="1:5" x14ac:dyDescent="0.3">
      <c r="A6809">
        <v>193.48000000009779</v>
      </c>
      <c r="B6809">
        <v>6299.859375</v>
      </c>
      <c r="C6809">
        <v>1.9248000383377075</v>
      </c>
      <c r="D6809">
        <v>1.9248000383377075</v>
      </c>
      <c r="E6809">
        <v>57.865254329082234</v>
      </c>
    </row>
    <row r="6810" spans="1:5" x14ac:dyDescent="0.3">
      <c r="A6810">
        <v>193.53000000002794</v>
      </c>
      <c r="B6810">
        <v>6300.95068359375</v>
      </c>
      <c r="C6810">
        <v>1.9254000186920166</v>
      </c>
      <c r="D6810">
        <v>1.9254000186920166</v>
      </c>
      <c r="E6810">
        <v>57.866106913921101</v>
      </c>
    </row>
    <row r="6811" spans="1:5" x14ac:dyDescent="0.3">
      <c r="A6811">
        <v>193.63000000000466</v>
      </c>
      <c r="B6811">
        <v>6301.9716796875</v>
      </c>
      <c r="C6811">
        <v>1.9259999990463257</v>
      </c>
      <c r="D6811">
        <v>1.9259999990463257</v>
      </c>
      <c r="E6811">
        <v>57.867780612346394</v>
      </c>
    </row>
    <row r="6812" spans="1:5" x14ac:dyDescent="0.3">
      <c r="A6812">
        <v>193.68000000005122</v>
      </c>
      <c r="B6812">
        <v>6300.95654296875</v>
      </c>
      <c r="C6812">
        <v>1.9265989065170288</v>
      </c>
      <c r="D6812">
        <v>1.9265989065170288</v>
      </c>
      <c r="E6812">
        <v>57.868584559795124</v>
      </c>
    </row>
    <row r="6813" spans="1:5" x14ac:dyDescent="0.3">
      <c r="A6813">
        <v>193.72000000008848</v>
      </c>
      <c r="B6813">
        <v>6299.56689453125</v>
      </c>
      <c r="C6813">
        <v>1.9265999794006348</v>
      </c>
      <c r="D6813">
        <v>1.9265999794006348</v>
      </c>
      <c r="E6813">
        <v>57.869265483257038</v>
      </c>
    </row>
    <row r="6814" spans="1:5" x14ac:dyDescent="0.3">
      <c r="A6814">
        <v>193.75</v>
      </c>
      <c r="B6814">
        <v>6298.05908203125</v>
      </c>
      <c r="C6814">
        <v>1.9265999794006348</v>
      </c>
      <c r="D6814">
        <v>1.9265999794006348</v>
      </c>
      <c r="E6814">
        <v>57.869773791667683</v>
      </c>
    </row>
    <row r="6815" spans="1:5" x14ac:dyDescent="0.3">
      <c r="A6815">
        <v>193.77000000001863</v>
      </c>
      <c r="B6815">
        <v>6296.35986328125</v>
      </c>
      <c r="C6815">
        <v>1.9271999597549438</v>
      </c>
      <c r="D6815">
        <v>1.9271999597549438</v>
      </c>
      <c r="E6815">
        <v>57.870119021770222</v>
      </c>
    </row>
    <row r="6816" spans="1:5" x14ac:dyDescent="0.3">
      <c r="A6816">
        <v>193.79000000003725</v>
      </c>
      <c r="B6816">
        <v>6294.16845703125</v>
      </c>
      <c r="C6816">
        <v>1.9271999597549438</v>
      </c>
      <c r="D6816">
        <v>1.9271999597549438</v>
      </c>
      <c r="E6816">
        <v>57.870463298198445</v>
      </c>
    </row>
    <row r="6817" spans="1:5" x14ac:dyDescent="0.3">
      <c r="A6817">
        <v>193.80000000004657</v>
      </c>
      <c r="B6817">
        <v>6292.17626953125</v>
      </c>
      <c r="C6817">
        <v>1.9271999597549438</v>
      </c>
      <c r="D6817">
        <v>1.9271999597549438</v>
      </c>
      <c r="E6817">
        <v>57.870618747112019</v>
      </c>
    </row>
    <row r="6818" spans="1:5" x14ac:dyDescent="0.3">
      <c r="A6818">
        <v>193.81000000005588</v>
      </c>
      <c r="B6818">
        <v>6289.81689453125</v>
      </c>
      <c r="C6818">
        <v>1.9271999597549438</v>
      </c>
      <c r="D6818">
        <v>1.9271999597549438</v>
      </c>
      <c r="E6818">
        <v>57.870791362163288</v>
      </c>
    </row>
    <row r="6819" spans="1:5" x14ac:dyDescent="0.3">
      <c r="A6819">
        <v>193.82000000006519</v>
      </c>
      <c r="B6819">
        <v>6286.59814453125</v>
      </c>
      <c r="C6819">
        <v>1.9271999597549438</v>
      </c>
      <c r="D6819">
        <v>1.9271999597549438</v>
      </c>
      <c r="E6819">
        <v>57.87095539414571</v>
      </c>
    </row>
    <row r="6820" spans="1:5" x14ac:dyDescent="0.3">
      <c r="A6820">
        <v>193.83000000007451</v>
      </c>
      <c r="B6820">
        <v>6282.44189453125</v>
      </c>
      <c r="C6820">
        <v>1.9271999597549438</v>
      </c>
      <c r="D6820">
        <v>1.9271999597549438</v>
      </c>
      <c r="E6820">
        <v>57.87112800919698</v>
      </c>
    </row>
    <row r="6821" spans="1:5" x14ac:dyDescent="0.3">
      <c r="A6821">
        <v>193.84000000008382</v>
      </c>
      <c r="B6821">
        <v>6277.09814453125</v>
      </c>
      <c r="C6821">
        <v>1.9271999597549438</v>
      </c>
      <c r="D6821">
        <v>1.9271999597549438</v>
      </c>
      <c r="E6821">
        <v>57.871292041179402</v>
      </c>
    </row>
    <row r="6822" spans="1:5" x14ac:dyDescent="0.3">
      <c r="A6822">
        <v>193.85000000009313</v>
      </c>
      <c r="B6822">
        <v>6270.62939453125</v>
      </c>
      <c r="C6822">
        <v>1.927798867225647</v>
      </c>
      <c r="D6822">
        <v>1.927798867225647</v>
      </c>
      <c r="E6822">
        <v>57.871456073161823</v>
      </c>
    </row>
    <row r="6823" spans="1:5" x14ac:dyDescent="0.3">
      <c r="A6823">
        <v>193.86000000010245</v>
      </c>
      <c r="B6823">
        <v>6263.34814453125</v>
      </c>
      <c r="C6823">
        <v>1.9277999401092529</v>
      </c>
      <c r="D6823">
        <v>1.9277999401092529</v>
      </c>
      <c r="E6823">
        <v>57.871620105144245</v>
      </c>
    </row>
    <row r="6824" spans="1:5" x14ac:dyDescent="0.3">
      <c r="A6824">
        <v>193.86999999999534</v>
      </c>
      <c r="B6824">
        <v>6255.50439453125</v>
      </c>
      <c r="C6824">
        <v>1.9272010326385498</v>
      </c>
      <c r="D6824">
        <v>1.9272010326385498</v>
      </c>
      <c r="E6824">
        <v>57.871784137126667</v>
      </c>
    </row>
    <row r="6825" spans="1:5" x14ac:dyDescent="0.3">
      <c r="A6825">
        <v>193.88000000000466</v>
      </c>
      <c r="B6825">
        <v>6247.25439453125</v>
      </c>
      <c r="C6825">
        <v>1.9271999597549438</v>
      </c>
      <c r="D6825">
        <v>1.9271999597549438</v>
      </c>
      <c r="E6825">
        <v>57.871939586040241</v>
      </c>
    </row>
    <row r="6826" spans="1:5" x14ac:dyDescent="0.3">
      <c r="A6826">
        <v>193.89000000001397</v>
      </c>
      <c r="B6826">
        <v>6238.81689453125</v>
      </c>
      <c r="C6826">
        <v>1.9271999597549438</v>
      </c>
      <c r="D6826">
        <v>1.9271999597549438</v>
      </c>
      <c r="E6826">
        <v>57.872095988628132</v>
      </c>
    </row>
    <row r="6827" spans="1:5" x14ac:dyDescent="0.3">
      <c r="A6827">
        <v>193.90000000002328</v>
      </c>
      <c r="B6827">
        <v>6230.69189453125</v>
      </c>
      <c r="C6827">
        <v>1.9271999597549438</v>
      </c>
      <c r="D6827">
        <v>1.9271999597549438</v>
      </c>
      <c r="E6827">
        <v>57.872260020610554</v>
      </c>
    </row>
    <row r="6828" spans="1:5" x14ac:dyDescent="0.3">
      <c r="A6828">
        <v>193.9100000000326</v>
      </c>
      <c r="B6828">
        <v>6222.69189453125</v>
      </c>
      <c r="C6828">
        <v>1.9271999597549438</v>
      </c>
      <c r="D6828">
        <v>1.9271999597549438</v>
      </c>
      <c r="E6828">
        <v>57.872432635661823</v>
      </c>
    </row>
    <row r="6829" spans="1:5" x14ac:dyDescent="0.3">
      <c r="A6829">
        <v>193.92000000004191</v>
      </c>
      <c r="B6829">
        <v>6215.28564453125</v>
      </c>
      <c r="C6829">
        <v>1.9271999597549438</v>
      </c>
      <c r="D6829">
        <v>1.9271999597549438</v>
      </c>
      <c r="E6829">
        <v>57.872604297038777</v>
      </c>
    </row>
    <row r="6830" spans="1:5" x14ac:dyDescent="0.3">
      <c r="A6830">
        <v>193.93000000005122</v>
      </c>
      <c r="B6830">
        <v>6208.72314453125</v>
      </c>
      <c r="C6830">
        <v>1.9271999597549438</v>
      </c>
      <c r="D6830">
        <v>1.9271999597549438</v>
      </c>
      <c r="E6830">
        <v>57.872768329021198</v>
      </c>
    </row>
    <row r="6831" spans="1:5" x14ac:dyDescent="0.3">
      <c r="A6831">
        <v>193.94000000006054</v>
      </c>
      <c r="B6831">
        <v>6203.47314453125</v>
      </c>
      <c r="C6831">
        <v>1.9271999597549438</v>
      </c>
      <c r="D6831">
        <v>1.9271999597549438</v>
      </c>
      <c r="E6831">
        <v>57.87293236100362</v>
      </c>
    </row>
    <row r="6832" spans="1:5" x14ac:dyDescent="0.3">
      <c r="A6832">
        <v>193.95000000006985</v>
      </c>
      <c r="B6832">
        <v>6199.16064453125</v>
      </c>
      <c r="C6832">
        <v>1.9271999597549438</v>
      </c>
      <c r="D6832">
        <v>1.9271999597549438</v>
      </c>
      <c r="E6832">
        <v>57.87310497605489</v>
      </c>
    </row>
    <row r="6833" spans="1:5" x14ac:dyDescent="0.3">
      <c r="A6833">
        <v>193.96000000007916</v>
      </c>
      <c r="B6833">
        <v>6195.92626953125</v>
      </c>
      <c r="C6833">
        <v>1.9271999597549438</v>
      </c>
      <c r="D6833">
        <v>1.9271999597549438</v>
      </c>
      <c r="E6833">
        <v>57.873260424968464</v>
      </c>
    </row>
    <row r="6834" spans="1:5" x14ac:dyDescent="0.3">
      <c r="A6834">
        <v>193.97000000008848</v>
      </c>
      <c r="B6834">
        <v>6193.34814453125</v>
      </c>
      <c r="C6834">
        <v>1.9271999597549438</v>
      </c>
      <c r="D6834">
        <v>1.9271999597549438</v>
      </c>
      <c r="E6834">
        <v>57.873424456950886</v>
      </c>
    </row>
    <row r="6835" spans="1:5" x14ac:dyDescent="0.3">
      <c r="A6835">
        <v>193.98000000009779</v>
      </c>
      <c r="B6835">
        <v>6191.39501953125</v>
      </c>
      <c r="C6835">
        <v>1.9271999597549438</v>
      </c>
      <c r="D6835">
        <v>1.9271999597549438</v>
      </c>
      <c r="E6835">
        <v>57.873605655071003</v>
      </c>
    </row>
    <row r="6836" spans="1:5" x14ac:dyDescent="0.3">
      <c r="A6836">
        <v>193.9900000001071</v>
      </c>
      <c r="B6836">
        <v>6189.80126953125</v>
      </c>
      <c r="C6836">
        <v>1.9271999597549438</v>
      </c>
      <c r="D6836">
        <v>1.9271999597549438</v>
      </c>
      <c r="E6836">
        <v>57.873769687053425</v>
      </c>
    </row>
    <row r="6837" spans="1:5" x14ac:dyDescent="0.3">
      <c r="A6837">
        <v>194</v>
      </c>
      <c r="B6837">
        <v>6188.47314453125</v>
      </c>
      <c r="C6837">
        <v>1.9271999597549438</v>
      </c>
      <c r="D6837">
        <v>1.9271999597549438</v>
      </c>
      <c r="E6837">
        <v>57.873941348430378</v>
      </c>
    </row>
    <row r="6838" spans="1:5" x14ac:dyDescent="0.3">
      <c r="A6838">
        <v>194.02000000001863</v>
      </c>
      <c r="B6838">
        <v>6187.24658203125</v>
      </c>
      <c r="C6838">
        <v>1.9271999597549438</v>
      </c>
      <c r="D6838">
        <v>1.9271999597549438</v>
      </c>
      <c r="E6838">
        <v>57.87427799546407</v>
      </c>
    </row>
    <row r="6839" spans="1:5" x14ac:dyDescent="0.3">
      <c r="A6839">
        <v>194.10000000009313</v>
      </c>
      <c r="B6839">
        <v>6188.6845703125</v>
      </c>
      <c r="C6839">
        <v>1.9271999597549438</v>
      </c>
      <c r="D6839">
        <v>1.9271999597549438</v>
      </c>
      <c r="E6839">
        <v>57.87560741746114</v>
      </c>
    </row>
    <row r="6840" spans="1:5" x14ac:dyDescent="0.3">
      <c r="A6840">
        <v>194.11999999999534</v>
      </c>
      <c r="B6840">
        <v>6190.1572265625</v>
      </c>
      <c r="C6840">
        <v>1.9271999597549438</v>
      </c>
      <c r="D6840">
        <v>1.9271999597549438</v>
      </c>
      <c r="E6840">
        <v>57.875935481425984</v>
      </c>
    </row>
    <row r="6841" spans="1:5" x14ac:dyDescent="0.3">
      <c r="A6841">
        <v>194.14000000001397</v>
      </c>
      <c r="B6841">
        <v>6191.6103515625</v>
      </c>
      <c r="C6841">
        <v>1.9271999597549438</v>
      </c>
      <c r="D6841">
        <v>1.9271999597549438</v>
      </c>
      <c r="E6841">
        <v>57.876271174785359</v>
      </c>
    </row>
    <row r="6842" spans="1:5" x14ac:dyDescent="0.3">
      <c r="A6842">
        <v>194.1600000000326</v>
      </c>
      <c r="B6842">
        <v>6193.2900390625</v>
      </c>
      <c r="C6842">
        <v>1.9271999597549438</v>
      </c>
      <c r="D6842">
        <v>1.9271999597549438</v>
      </c>
      <c r="E6842">
        <v>57.87660782181905</v>
      </c>
    </row>
    <row r="6843" spans="1:5" x14ac:dyDescent="0.3">
      <c r="A6843">
        <v>194.18000000005122</v>
      </c>
      <c r="B6843">
        <v>6195.3134765625</v>
      </c>
      <c r="C6843">
        <v>1.9277999401092529</v>
      </c>
      <c r="D6843">
        <v>1.9277999401092529</v>
      </c>
      <c r="E6843">
        <v>57.876935885783894</v>
      </c>
    </row>
    <row r="6844" spans="1:5" x14ac:dyDescent="0.3">
      <c r="A6844">
        <v>194.20000000006985</v>
      </c>
      <c r="B6844">
        <v>6197.1923828125</v>
      </c>
      <c r="C6844">
        <v>1.9278000593185425</v>
      </c>
      <c r="D6844">
        <v>1.9278000593185425</v>
      </c>
      <c r="E6844">
        <v>57.877280162212116</v>
      </c>
    </row>
    <row r="6845" spans="1:5" x14ac:dyDescent="0.3">
      <c r="A6845">
        <v>194.22000000008848</v>
      </c>
      <c r="B6845">
        <v>6199.0986328125</v>
      </c>
      <c r="C6845">
        <v>1.9278000593185425</v>
      </c>
      <c r="D6845">
        <v>1.9278000593185425</v>
      </c>
      <c r="E6845">
        <v>57.877616809245808</v>
      </c>
    </row>
    <row r="6846" spans="1:5" x14ac:dyDescent="0.3">
      <c r="A6846">
        <v>194.23000000009779</v>
      </c>
      <c r="B6846">
        <v>6200.3095703125</v>
      </c>
      <c r="C6846">
        <v>1.9278000593185425</v>
      </c>
      <c r="D6846">
        <v>1.9278000593185425</v>
      </c>
      <c r="E6846">
        <v>57.877797053691609</v>
      </c>
    </row>
    <row r="6847" spans="1:5" x14ac:dyDescent="0.3">
      <c r="A6847">
        <v>194.2400000001071</v>
      </c>
      <c r="B6847">
        <v>6201.3720703125</v>
      </c>
      <c r="C6847">
        <v>1.9278000593185425</v>
      </c>
      <c r="D6847">
        <v>1.9278000593185425</v>
      </c>
      <c r="E6847">
        <v>57.877961085674031</v>
      </c>
    </row>
    <row r="6848" spans="1:5" x14ac:dyDescent="0.3">
      <c r="A6848">
        <v>194.25</v>
      </c>
      <c r="B6848">
        <v>6202.5048828125</v>
      </c>
      <c r="C6848">
        <v>1.9278000593185425</v>
      </c>
      <c r="D6848">
        <v>1.9278000593185425</v>
      </c>
      <c r="E6848">
        <v>57.878117488261921</v>
      </c>
    </row>
    <row r="6849" spans="1:5" x14ac:dyDescent="0.3">
      <c r="A6849">
        <v>194.26000000000931</v>
      </c>
      <c r="B6849">
        <v>6203.6064453125</v>
      </c>
      <c r="C6849">
        <v>1.9278000593185425</v>
      </c>
      <c r="D6849">
        <v>1.9278000593185425</v>
      </c>
      <c r="E6849">
        <v>57.878289149638874</v>
      </c>
    </row>
    <row r="6850" spans="1:5" x14ac:dyDescent="0.3">
      <c r="A6850">
        <v>194.27000000001863</v>
      </c>
      <c r="B6850">
        <v>6204.7705078125</v>
      </c>
      <c r="C6850">
        <v>1.9278000593185425</v>
      </c>
      <c r="D6850">
        <v>1.9278000593185425</v>
      </c>
      <c r="E6850">
        <v>57.878461764690144</v>
      </c>
    </row>
    <row r="6851" spans="1:5" x14ac:dyDescent="0.3">
      <c r="A6851">
        <v>194.28000000002794</v>
      </c>
      <c r="B6851">
        <v>6205.9736328125</v>
      </c>
      <c r="C6851">
        <v>1.9278000593185425</v>
      </c>
      <c r="D6851">
        <v>1.9278000593185425</v>
      </c>
      <c r="E6851">
        <v>57.878634379741413</v>
      </c>
    </row>
    <row r="6852" spans="1:5" x14ac:dyDescent="0.3">
      <c r="A6852">
        <v>194.29000000003725</v>
      </c>
      <c r="B6852">
        <v>6207.1767578125</v>
      </c>
      <c r="C6852">
        <v>1.9278000593185425</v>
      </c>
      <c r="D6852">
        <v>1.9278000593185425</v>
      </c>
      <c r="E6852">
        <v>57.878798411723835</v>
      </c>
    </row>
    <row r="6853" spans="1:5" x14ac:dyDescent="0.3">
      <c r="A6853">
        <v>194.30000000004657</v>
      </c>
      <c r="B6853">
        <v>6208.2861328125</v>
      </c>
      <c r="C6853">
        <v>1.9283989667892456</v>
      </c>
      <c r="D6853">
        <v>1.9283989667892456</v>
      </c>
      <c r="E6853">
        <v>57.878962443706257</v>
      </c>
    </row>
    <row r="6854" spans="1:5" x14ac:dyDescent="0.3">
      <c r="A6854">
        <v>194.31000000005588</v>
      </c>
      <c r="B6854">
        <v>6209.3564453125</v>
      </c>
      <c r="C6854">
        <v>1.9278000593185425</v>
      </c>
      <c r="D6854">
        <v>1.9278000593185425</v>
      </c>
      <c r="E6854">
        <v>57.879126475688679</v>
      </c>
    </row>
    <row r="6855" spans="1:5" x14ac:dyDescent="0.3">
      <c r="A6855">
        <v>194.32000000006519</v>
      </c>
      <c r="B6855">
        <v>6210.4501953125</v>
      </c>
      <c r="C6855">
        <v>1.9283989667892456</v>
      </c>
      <c r="D6855">
        <v>1.9283989667892456</v>
      </c>
      <c r="E6855">
        <v>57.879290507671101</v>
      </c>
    </row>
    <row r="6856" spans="1:5" x14ac:dyDescent="0.3">
      <c r="A6856">
        <v>194.33000000007451</v>
      </c>
      <c r="B6856">
        <v>6211.5517578125</v>
      </c>
      <c r="C6856">
        <v>1.9284000396728516</v>
      </c>
      <c r="D6856">
        <v>1.9284000396728516</v>
      </c>
      <c r="E6856">
        <v>57.879454539653523</v>
      </c>
    </row>
    <row r="6857" spans="1:5" x14ac:dyDescent="0.3">
      <c r="A6857">
        <v>194.34000000008382</v>
      </c>
      <c r="B6857">
        <v>6212.7705078125</v>
      </c>
      <c r="C6857">
        <v>1.9284000396728516</v>
      </c>
      <c r="D6857">
        <v>1.9284000396728516</v>
      </c>
      <c r="E6857">
        <v>57.879618571635945</v>
      </c>
    </row>
    <row r="6858" spans="1:5" x14ac:dyDescent="0.3">
      <c r="A6858">
        <v>194.36000000010245</v>
      </c>
      <c r="B6858">
        <v>6214.7392578125</v>
      </c>
      <c r="C6858">
        <v>1.9284000396728516</v>
      </c>
      <c r="D6858">
        <v>1.9284000396728516</v>
      </c>
      <c r="E6858">
        <v>57.879938052531941</v>
      </c>
    </row>
    <row r="6859" spans="1:5" x14ac:dyDescent="0.3">
      <c r="A6859">
        <v>194.38000000000466</v>
      </c>
      <c r="B6859">
        <v>6216.6494140625</v>
      </c>
      <c r="C6859">
        <v>1.9284000396728516</v>
      </c>
      <c r="D6859">
        <v>1.9284000396728516</v>
      </c>
      <c r="E6859">
        <v>57.880274699565632</v>
      </c>
    </row>
    <row r="6860" spans="1:5" x14ac:dyDescent="0.3">
      <c r="A6860">
        <v>194.39000000001397</v>
      </c>
      <c r="B6860">
        <v>6217.7353515625</v>
      </c>
      <c r="C6860">
        <v>1.9284000396728516</v>
      </c>
      <c r="D6860">
        <v>1.9284000396728516</v>
      </c>
      <c r="E6860">
        <v>57.880431102153523</v>
      </c>
    </row>
    <row r="6861" spans="1:5" x14ac:dyDescent="0.3">
      <c r="A6861">
        <v>194.40000000002328</v>
      </c>
      <c r="B6861">
        <v>6218.8212890625</v>
      </c>
      <c r="C6861">
        <v>1.9284000396728516</v>
      </c>
      <c r="D6861">
        <v>1.9284000396728516</v>
      </c>
      <c r="E6861">
        <v>57.880602763530476</v>
      </c>
    </row>
    <row r="6862" spans="1:5" x14ac:dyDescent="0.3">
      <c r="A6862">
        <v>194.4100000000326</v>
      </c>
      <c r="B6862">
        <v>6219.8994140625</v>
      </c>
      <c r="C6862">
        <v>1.9284000396728516</v>
      </c>
      <c r="D6862">
        <v>1.9284000396728516</v>
      </c>
      <c r="E6862">
        <v>57.880775378581745</v>
      </c>
    </row>
    <row r="6863" spans="1:5" x14ac:dyDescent="0.3">
      <c r="A6863">
        <v>194.42000000004191</v>
      </c>
      <c r="B6863">
        <v>6220.9619140625</v>
      </c>
      <c r="C6863">
        <v>1.9289989471435547</v>
      </c>
      <c r="D6863">
        <v>1.9289989471435547</v>
      </c>
      <c r="E6863">
        <v>57.880947993633015</v>
      </c>
    </row>
    <row r="6864" spans="1:5" x14ac:dyDescent="0.3">
      <c r="A6864">
        <v>194.44000000006054</v>
      </c>
      <c r="B6864">
        <v>6222.9775390625</v>
      </c>
      <c r="C6864">
        <v>1.9290000200271606</v>
      </c>
      <c r="D6864">
        <v>1.9290000200271606</v>
      </c>
      <c r="E6864">
        <v>57.881299899455769</v>
      </c>
    </row>
    <row r="6865" spans="1:5" x14ac:dyDescent="0.3">
      <c r="A6865">
        <v>194.45000000006985</v>
      </c>
      <c r="B6865">
        <v>6224.2431640625</v>
      </c>
      <c r="C6865">
        <v>1.9290000200271606</v>
      </c>
      <c r="D6865">
        <v>1.9290000200271606</v>
      </c>
      <c r="E6865">
        <v>57.881463931438191</v>
      </c>
    </row>
    <row r="6866" spans="1:5" x14ac:dyDescent="0.3">
      <c r="A6866">
        <v>194.46000000007916</v>
      </c>
      <c r="B6866">
        <v>6225.3369140625</v>
      </c>
      <c r="C6866">
        <v>1.9290000200271606</v>
      </c>
      <c r="D6866">
        <v>1.9290000200271606</v>
      </c>
      <c r="E6866">
        <v>57.881628917094929</v>
      </c>
    </row>
    <row r="6867" spans="1:5" x14ac:dyDescent="0.3">
      <c r="A6867">
        <v>194.47000000008848</v>
      </c>
      <c r="B6867">
        <v>6226.6259765625</v>
      </c>
      <c r="C6867">
        <v>1.9290000200271606</v>
      </c>
      <c r="D6867">
        <v>1.9290000200271606</v>
      </c>
      <c r="E6867">
        <v>57.88180916154073</v>
      </c>
    </row>
    <row r="6868" spans="1:5" x14ac:dyDescent="0.3">
      <c r="A6868">
        <v>194.48000000009779</v>
      </c>
      <c r="B6868">
        <v>6227.6806640625</v>
      </c>
      <c r="C6868">
        <v>1.9290000200271606</v>
      </c>
      <c r="D6868">
        <v>1.9290000200271606</v>
      </c>
      <c r="E6868">
        <v>57.881980822917683</v>
      </c>
    </row>
    <row r="6869" spans="1:5" x14ac:dyDescent="0.3">
      <c r="A6869">
        <v>194.4900000001071</v>
      </c>
      <c r="B6869">
        <v>6228.7041015625</v>
      </c>
      <c r="C6869">
        <v>1.9290000200271606</v>
      </c>
      <c r="D6869">
        <v>1.9290000200271606</v>
      </c>
      <c r="E6869">
        <v>57.882153437968952</v>
      </c>
    </row>
    <row r="6870" spans="1:5" x14ac:dyDescent="0.3">
      <c r="A6870">
        <v>194.5</v>
      </c>
      <c r="B6870">
        <v>6229.8759765625</v>
      </c>
      <c r="C6870">
        <v>1.9290000200271606</v>
      </c>
      <c r="D6870">
        <v>1.9290000200271606</v>
      </c>
      <c r="E6870">
        <v>57.882317469951374</v>
      </c>
    </row>
    <row r="6871" spans="1:5" x14ac:dyDescent="0.3">
      <c r="A6871">
        <v>194.51000000000931</v>
      </c>
      <c r="B6871">
        <v>6231.0478515625</v>
      </c>
      <c r="C6871">
        <v>1.9290000200271606</v>
      </c>
      <c r="D6871">
        <v>1.9290000200271606</v>
      </c>
      <c r="E6871">
        <v>57.882481501933796</v>
      </c>
    </row>
    <row r="6872" spans="1:5" x14ac:dyDescent="0.3">
      <c r="A6872">
        <v>194.52000000001863</v>
      </c>
      <c r="B6872">
        <v>6232.1025390625</v>
      </c>
      <c r="C6872">
        <v>1.9290000200271606</v>
      </c>
      <c r="D6872">
        <v>1.9290000200271606</v>
      </c>
      <c r="E6872">
        <v>57.882645533916218</v>
      </c>
    </row>
    <row r="6873" spans="1:5" x14ac:dyDescent="0.3">
      <c r="A6873">
        <v>194.53000000002794</v>
      </c>
      <c r="B6873">
        <v>6233.2275390625</v>
      </c>
      <c r="C6873">
        <v>1.9290000200271606</v>
      </c>
      <c r="D6873">
        <v>1.9290000200271606</v>
      </c>
      <c r="E6873">
        <v>57.882801936504109</v>
      </c>
    </row>
    <row r="6874" spans="1:5" x14ac:dyDescent="0.3">
      <c r="A6874">
        <v>194.55000000004657</v>
      </c>
      <c r="B6874">
        <v>6235.1611328125</v>
      </c>
      <c r="C6874">
        <v>1.9290000200271606</v>
      </c>
      <c r="D6874">
        <v>1.9290000200271606</v>
      </c>
      <c r="E6874">
        <v>57.883137629863484</v>
      </c>
    </row>
    <row r="6875" spans="1:5" x14ac:dyDescent="0.3">
      <c r="A6875">
        <v>194.56000000005588</v>
      </c>
      <c r="B6875">
        <v>6236.1845703125</v>
      </c>
      <c r="C6875">
        <v>1.9290000200271606</v>
      </c>
      <c r="D6875">
        <v>1.9290000200271606</v>
      </c>
      <c r="E6875">
        <v>57.883301661845906</v>
      </c>
    </row>
    <row r="6876" spans="1:5" x14ac:dyDescent="0.3">
      <c r="A6876">
        <v>194.58000000007451</v>
      </c>
      <c r="B6876">
        <v>6238.0439453125</v>
      </c>
      <c r="C6876">
        <v>1.9295989274978638</v>
      </c>
      <c r="D6876">
        <v>1.9295989274978638</v>
      </c>
      <c r="E6876">
        <v>57.88361351334737</v>
      </c>
    </row>
    <row r="6877" spans="1:5" x14ac:dyDescent="0.3">
      <c r="A6877">
        <v>194.59000000008382</v>
      </c>
      <c r="B6877">
        <v>6239.1220703125</v>
      </c>
      <c r="C6877">
        <v>1.9296000003814697</v>
      </c>
      <c r="D6877">
        <v>1.9296000003814697</v>
      </c>
      <c r="E6877">
        <v>57.88378612839864</v>
      </c>
    </row>
    <row r="6878" spans="1:5" x14ac:dyDescent="0.3">
      <c r="A6878">
        <v>194.61000000010245</v>
      </c>
      <c r="B6878">
        <v>6240.9658203125</v>
      </c>
      <c r="C6878">
        <v>1.9296000003814697</v>
      </c>
      <c r="D6878">
        <v>1.9296000003814697</v>
      </c>
      <c r="E6878">
        <v>57.884114192363484</v>
      </c>
    </row>
    <row r="6879" spans="1:5" x14ac:dyDescent="0.3">
      <c r="A6879">
        <v>194.61999999999534</v>
      </c>
      <c r="B6879">
        <v>6241.9658203125</v>
      </c>
      <c r="C6879">
        <v>1.9296000003814697</v>
      </c>
      <c r="D6879">
        <v>1.9296000003814697</v>
      </c>
      <c r="E6879">
        <v>57.884286807414753</v>
      </c>
    </row>
    <row r="6880" spans="1:5" x14ac:dyDescent="0.3">
      <c r="A6880">
        <v>194.63000000000466</v>
      </c>
      <c r="B6880">
        <v>6243.0048828125</v>
      </c>
      <c r="C6880">
        <v>1.9296000003814697</v>
      </c>
      <c r="D6880">
        <v>1.9296000003814697</v>
      </c>
      <c r="E6880">
        <v>57.884450839397175</v>
      </c>
    </row>
    <row r="6881" spans="1:5" x14ac:dyDescent="0.3">
      <c r="A6881">
        <v>194.64000000001397</v>
      </c>
      <c r="B6881">
        <v>6244.0048828125</v>
      </c>
      <c r="C6881">
        <v>1.9296000003814697</v>
      </c>
      <c r="D6881">
        <v>1.9296000003814697</v>
      </c>
      <c r="E6881">
        <v>57.884614871379597</v>
      </c>
    </row>
    <row r="6882" spans="1:5" x14ac:dyDescent="0.3">
      <c r="A6882">
        <v>194.6600000000326</v>
      </c>
      <c r="B6882">
        <v>6245.8759765625</v>
      </c>
      <c r="C6882">
        <v>1.9296000003814697</v>
      </c>
      <c r="D6882">
        <v>1.9296000003814697</v>
      </c>
      <c r="E6882">
        <v>57.884950564738972</v>
      </c>
    </row>
    <row r="6883" spans="1:5" x14ac:dyDescent="0.3">
      <c r="A6883">
        <v>194.68000000005122</v>
      </c>
      <c r="B6883">
        <v>6247.8330078125</v>
      </c>
      <c r="C6883">
        <v>1.9296000003814697</v>
      </c>
      <c r="D6883">
        <v>1.9296000003814697</v>
      </c>
      <c r="E6883">
        <v>57.88531200730489</v>
      </c>
    </row>
    <row r="6884" spans="1:5" x14ac:dyDescent="0.3">
      <c r="A6884">
        <v>194.70000000006985</v>
      </c>
      <c r="B6884">
        <v>6249.6689453125</v>
      </c>
      <c r="C6884">
        <v>1.9296000003814697</v>
      </c>
      <c r="D6884">
        <v>1.9296000003814697</v>
      </c>
      <c r="E6884">
        <v>57.885648654338581</v>
      </c>
    </row>
    <row r="6885" spans="1:5" x14ac:dyDescent="0.3">
      <c r="A6885">
        <v>194.72000000008848</v>
      </c>
      <c r="B6885">
        <v>6251.4931640625</v>
      </c>
      <c r="C6885">
        <v>1.9301989078521729</v>
      </c>
      <c r="D6885">
        <v>1.9301989078521729</v>
      </c>
      <c r="E6885">
        <v>57.885984347697956</v>
      </c>
    </row>
    <row r="6886" spans="1:5" x14ac:dyDescent="0.3">
      <c r="A6886">
        <v>194.7400000001071</v>
      </c>
      <c r="B6886">
        <v>6253.1025390625</v>
      </c>
      <c r="C6886">
        <v>1.9301999807357788</v>
      </c>
      <c r="D6886">
        <v>1.9301999807357788</v>
      </c>
      <c r="E6886">
        <v>57.8863124116628</v>
      </c>
    </row>
    <row r="6887" spans="1:5" x14ac:dyDescent="0.3">
      <c r="A6887">
        <v>194.76000000000931</v>
      </c>
      <c r="B6887">
        <v>6254.6259765625</v>
      </c>
      <c r="C6887">
        <v>1.9301999807357788</v>
      </c>
      <c r="D6887">
        <v>1.9301999807357788</v>
      </c>
      <c r="E6887">
        <v>57.886640475627644</v>
      </c>
    </row>
    <row r="6888" spans="1:5" x14ac:dyDescent="0.3">
      <c r="A6888">
        <v>194.78000000002794</v>
      </c>
      <c r="B6888">
        <v>6255.9853515625</v>
      </c>
      <c r="C6888">
        <v>1.9301999807357788</v>
      </c>
      <c r="D6888">
        <v>1.9301999807357788</v>
      </c>
      <c r="E6888">
        <v>57.886960910197956</v>
      </c>
    </row>
    <row r="6889" spans="1:5" x14ac:dyDescent="0.3">
      <c r="A6889">
        <v>194.80000000004657</v>
      </c>
      <c r="B6889">
        <v>6257.4423828125</v>
      </c>
      <c r="C6889">
        <v>1.9301999807357788</v>
      </c>
      <c r="D6889">
        <v>1.9301999807357788</v>
      </c>
      <c r="E6889">
        <v>57.8872889741628</v>
      </c>
    </row>
    <row r="6890" spans="1:5" x14ac:dyDescent="0.3">
      <c r="A6890">
        <v>194.82000000006519</v>
      </c>
      <c r="B6890">
        <v>6258.5869140625</v>
      </c>
      <c r="C6890">
        <v>1.9301999807357788</v>
      </c>
      <c r="D6890">
        <v>1.9301999807357788</v>
      </c>
      <c r="E6890">
        <v>57.887617038127644</v>
      </c>
    </row>
    <row r="6891" spans="1:5" x14ac:dyDescent="0.3">
      <c r="A6891">
        <v>194.84000000008382</v>
      </c>
      <c r="B6891">
        <v>6260.0205078125</v>
      </c>
      <c r="C6891">
        <v>1.9301999807357788</v>
      </c>
      <c r="D6891">
        <v>1.9301999807357788</v>
      </c>
      <c r="E6891">
        <v>57.887945102092488</v>
      </c>
    </row>
    <row r="6892" spans="1:5" x14ac:dyDescent="0.3">
      <c r="A6892">
        <v>194.86000000010245</v>
      </c>
      <c r="B6892">
        <v>6261.6689453125</v>
      </c>
      <c r="C6892">
        <v>1.9307988882064819</v>
      </c>
      <c r="D6892">
        <v>1.9307988882064819</v>
      </c>
      <c r="E6892">
        <v>57.888281749126179</v>
      </c>
    </row>
    <row r="6893" spans="1:5" x14ac:dyDescent="0.3">
      <c r="A6893">
        <v>194.88000000000466</v>
      </c>
      <c r="B6893">
        <v>6263.1728515625</v>
      </c>
      <c r="C6893">
        <v>1.9307999610900879</v>
      </c>
      <c r="D6893">
        <v>1.9307999610900879</v>
      </c>
      <c r="E6893">
        <v>57.888642238017781</v>
      </c>
    </row>
    <row r="6894" spans="1:5" x14ac:dyDescent="0.3">
      <c r="A6894">
        <v>194.90000000002328</v>
      </c>
      <c r="B6894">
        <v>6264.4033203125</v>
      </c>
      <c r="C6894">
        <v>1.9307999610900879</v>
      </c>
      <c r="D6894">
        <v>1.9307999610900879</v>
      </c>
      <c r="E6894">
        <v>57.888978885051472</v>
      </c>
    </row>
    <row r="6895" spans="1:5" x14ac:dyDescent="0.3">
      <c r="A6895">
        <v>194.92000000004191</v>
      </c>
      <c r="B6895">
        <v>6265.7158203125</v>
      </c>
      <c r="C6895">
        <v>1.9307999610900879</v>
      </c>
      <c r="D6895">
        <v>1.9307999610900879</v>
      </c>
      <c r="E6895">
        <v>57.889315532085163</v>
      </c>
    </row>
    <row r="6896" spans="1:5" x14ac:dyDescent="0.3">
      <c r="A6896">
        <v>194.94000000006054</v>
      </c>
      <c r="B6896">
        <v>6266.8544921875</v>
      </c>
      <c r="C6896">
        <v>1.9307999610900879</v>
      </c>
      <c r="D6896">
        <v>1.9307999610900879</v>
      </c>
      <c r="E6896">
        <v>57.889651225444538</v>
      </c>
    </row>
    <row r="6897" spans="1:5" x14ac:dyDescent="0.3">
      <c r="A6897">
        <v>194.97000000008848</v>
      </c>
      <c r="B6897">
        <v>6268.3505859375</v>
      </c>
      <c r="C6897">
        <v>1.9307999610900879</v>
      </c>
      <c r="D6897">
        <v>1.9307999610900879</v>
      </c>
      <c r="E6897">
        <v>57.89014427506612</v>
      </c>
    </row>
    <row r="6898" spans="1:5" x14ac:dyDescent="0.3">
      <c r="A6898">
        <v>195</v>
      </c>
      <c r="B6898">
        <v>6269.4892578125</v>
      </c>
      <c r="C6898">
        <v>1.931398868560791</v>
      </c>
      <c r="D6898">
        <v>1.931398868560791</v>
      </c>
      <c r="E6898">
        <v>57.890636371013386</v>
      </c>
    </row>
    <row r="6899" spans="1:5" x14ac:dyDescent="0.3">
      <c r="A6899">
        <v>195.02000000001863</v>
      </c>
      <c r="B6899">
        <v>6270.4892578125</v>
      </c>
      <c r="C6899">
        <v>1.931399941444397</v>
      </c>
      <c r="D6899">
        <v>1.931399941444397</v>
      </c>
      <c r="E6899">
        <v>57.890972064372761</v>
      </c>
    </row>
    <row r="6900" spans="1:5" x14ac:dyDescent="0.3">
      <c r="A6900">
        <v>195.06000000005588</v>
      </c>
      <c r="B6900">
        <v>6271.63671875</v>
      </c>
      <c r="C6900">
        <v>1.931399941444397</v>
      </c>
      <c r="D6900">
        <v>1.931399941444397</v>
      </c>
      <c r="E6900">
        <v>57.891629145976765</v>
      </c>
    </row>
    <row r="6901" spans="1:5" x14ac:dyDescent="0.3">
      <c r="A6901">
        <v>195.08000000007451</v>
      </c>
      <c r="B6901">
        <v>6272.72265625</v>
      </c>
      <c r="C6901">
        <v>1.931399941444397</v>
      </c>
      <c r="D6901">
        <v>1.931399941444397</v>
      </c>
      <c r="E6901">
        <v>57.891957209941609</v>
      </c>
    </row>
    <row r="6902" spans="1:5" x14ac:dyDescent="0.3">
      <c r="A6902">
        <v>195.11000000010245</v>
      </c>
      <c r="B6902">
        <v>6273.955078125</v>
      </c>
      <c r="C6902">
        <v>1.931399941444397</v>
      </c>
      <c r="D6902">
        <v>1.931399941444397</v>
      </c>
      <c r="E6902">
        <v>57.892474101421101</v>
      </c>
    </row>
    <row r="6903" spans="1:5" x14ac:dyDescent="0.3">
      <c r="A6903">
        <v>195.13000000000466</v>
      </c>
      <c r="B6903">
        <v>6275.005859375</v>
      </c>
      <c r="C6903">
        <v>1.931399941444397</v>
      </c>
      <c r="D6903">
        <v>1.931399941444397</v>
      </c>
      <c r="E6903">
        <v>57.892818377849323</v>
      </c>
    </row>
    <row r="6904" spans="1:5" x14ac:dyDescent="0.3">
      <c r="A6904">
        <v>195.1600000000326</v>
      </c>
      <c r="B6904">
        <v>6276.1279296875</v>
      </c>
      <c r="C6904">
        <v>1.9320000410079956</v>
      </c>
      <c r="D6904">
        <v>1.9320000410079956</v>
      </c>
      <c r="E6904">
        <v>57.893310473796589</v>
      </c>
    </row>
    <row r="6905" spans="1:5" x14ac:dyDescent="0.3">
      <c r="A6905">
        <v>195.20000000006985</v>
      </c>
      <c r="B6905">
        <v>6277.52734375</v>
      </c>
      <c r="C6905">
        <v>1.9320000410079956</v>
      </c>
      <c r="D6905">
        <v>1.9320000410079956</v>
      </c>
      <c r="E6905">
        <v>57.893982814189656</v>
      </c>
    </row>
    <row r="6906" spans="1:5" x14ac:dyDescent="0.3">
      <c r="A6906">
        <v>195.25</v>
      </c>
      <c r="B6906">
        <v>6278.572265625</v>
      </c>
      <c r="C6906">
        <v>1.9320000410079956</v>
      </c>
      <c r="D6906">
        <v>1.9320000410079956</v>
      </c>
      <c r="E6906">
        <v>57.894795344707234</v>
      </c>
    </row>
    <row r="6907" spans="1:5" x14ac:dyDescent="0.3">
      <c r="A6907">
        <v>195.31000000005588</v>
      </c>
      <c r="B6907">
        <v>6279.60400390625</v>
      </c>
      <c r="C6907">
        <v>1.9326000213623047</v>
      </c>
      <c r="D6907">
        <v>1.9326000213623047</v>
      </c>
      <c r="E6907">
        <v>57.895795749065144</v>
      </c>
    </row>
    <row r="6908" spans="1:5" x14ac:dyDescent="0.3">
      <c r="A6908">
        <v>195.34000000008382</v>
      </c>
      <c r="B6908">
        <v>6280.67822265625</v>
      </c>
      <c r="C6908">
        <v>1.9326000213623047</v>
      </c>
      <c r="D6908">
        <v>1.9326000213623047</v>
      </c>
      <c r="E6908">
        <v>57.896305011150105</v>
      </c>
    </row>
    <row r="6909" spans="1:5" x14ac:dyDescent="0.3">
      <c r="A6909">
        <v>195.39000000001397</v>
      </c>
      <c r="B6909">
        <v>6281.92236328125</v>
      </c>
      <c r="C6909">
        <v>1.9326000213623047</v>
      </c>
      <c r="D6909">
        <v>1.9326000213623047</v>
      </c>
      <c r="E6909">
        <v>57.89716617905782</v>
      </c>
    </row>
    <row r="6910" spans="1:5" x14ac:dyDescent="0.3">
      <c r="A6910">
        <v>195.47000000008848</v>
      </c>
      <c r="B6910">
        <v>6283.08544921875</v>
      </c>
      <c r="C6910">
        <v>1.9332000017166138</v>
      </c>
      <c r="D6910">
        <v>1.9332000017166138</v>
      </c>
      <c r="E6910">
        <v>57.898454593059284</v>
      </c>
    </row>
    <row r="6911" spans="1:5" x14ac:dyDescent="0.3">
      <c r="A6911">
        <v>195.52000000001863</v>
      </c>
      <c r="B6911">
        <v>6284.1083984375</v>
      </c>
      <c r="C6911">
        <v>1.9332000017166138</v>
      </c>
      <c r="D6911">
        <v>1.9332000017166138</v>
      </c>
      <c r="E6911">
        <v>57.899282382365925</v>
      </c>
    </row>
    <row r="6912" spans="1:5" x14ac:dyDescent="0.3">
      <c r="A6912">
        <v>195.56000000005588</v>
      </c>
      <c r="B6912">
        <v>6285.138671875</v>
      </c>
      <c r="C6912">
        <v>1.9337999820709229</v>
      </c>
      <c r="D6912">
        <v>1.9337999820709229</v>
      </c>
      <c r="E6912">
        <v>57.899971888896687</v>
      </c>
    </row>
    <row r="6913" spans="1:5" x14ac:dyDescent="0.3">
      <c r="A6913">
        <v>195.61999999999534</v>
      </c>
      <c r="B6913">
        <v>6286.30517578125</v>
      </c>
      <c r="C6913">
        <v>1.9337999820709229</v>
      </c>
      <c r="D6913">
        <v>1.9337999820709229</v>
      </c>
      <c r="E6913">
        <v>57.900980876323445</v>
      </c>
    </row>
    <row r="6914" spans="1:5" x14ac:dyDescent="0.3">
      <c r="A6914">
        <v>195.69000000006054</v>
      </c>
      <c r="B6914">
        <v>6287.490234375</v>
      </c>
      <c r="C6914">
        <v>1.9343999624252319</v>
      </c>
      <c r="D6914">
        <v>1.9343999624252319</v>
      </c>
      <c r="E6914">
        <v>57.902121470805866</v>
      </c>
    </row>
    <row r="6915" spans="1:5" x14ac:dyDescent="0.3">
      <c r="A6915">
        <v>195.72000000008848</v>
      </c>
      <c r="B6915">
        <v>6288.552734375</v>
      </c>
      <c r="C6915">
        <v>1.9343999624252319</v>
      </c>
      <c r="D6915">
        <v>1.9343999624252319</v>
      </c>
      <c r="E6915">
        <v>57.902613566753132</v>
      </c>
    </row>
    <row r="6916" spans="1:5" x14ac:dyDescent="0.3">
      <c r="A6916">
        <v>195.76000000000931</v>
      </c>
      <c r="B6916">
        <v>6289.6572265625</v>
      </c>
      <c r="C6916">
        <v>1.9343999624252319</v>
      </c>
      <c r="D6916">
        <v>1.9343999624252319</v>
      </c>
      <c r="E6916">
        <v>57.903278277751667</v>
      </c>
    </row>
    <row r="6917" spans="1:5" x14ac:dyDescent="0.3">
      <c r="A6917">
        <v>195.80000000004657</v>
      </c>
      <c r="B6917">
        <v>6290.7626953125</v>
      </c>
      <c r="C6917">
        <v>1.9343999624252319</v>
      </c>
      <c r="D6917">
        <v>1.9343999624252319</v>
      </c>
      <c r="E6917">
        <v>57.903959201213581</v>
      </c>
    </row>
    <row r="6918" spans="1:5" x14ac:dyDescent="0.3">
      <c r="A6918">
        <v>195.85000000009313</v>
      </c>
      <c r="B6918">
        <v>6291.900390625</v>
      </c>
      <c r="C6918">
        <v>1.9344010353088379</v>
      </c>
      <c r="D6918">
        <v>1.9344010353088379</v>
      </c>
      <c r="E6918">
        <v>57.90479557358907</v>
      </c>
    </row>
    <row r="6919" spans="1:5" x14ac:dyDescent="0.3">
      <c r="A6919">
        <v>195.9100000000326</v>
      </c>
      <c r="B6919">
        <v>6293.0927734375</v>
      </c>
      <c r="C6919">
        <v>1.9355988502502441</v>
      </c>
      <c r="D6919">
        <v>1.9355988502502441</v>
      </c>
      <c r="E6919">
        <v>57.905788348552448</v>
      </c>
    </row>
    <row r="6920" spans="1:5" x14ac:dyDescent="0.3">
      <c r="A6920">
        <v>195.96000000007916</v>
      </c>
      <c r="B6920">
        <v>6294.3046875</v>
      </c>
      <c r="C6920">
        <v>1.9356000423431396</v>
      </c>
      <c r="D6920">
        <v>1.9356000423431396</v>
      </c>
      <c r="E6920">
        <v>57.906617091533406</v>
      </c>
    </row>
    <row r="6921" spans="1:5" x14ac:dyDescent="0.3">
      <c r="A6921">
        <v>195.9900000001071</v>
      </c>
      <c r="B6921">
        <v>6295.341796875</v>
      </c>
      <c r="C6921">
        <v>1.9356000423431396</v>
      </c>
      <c r="D6921">
        <v>1.9356000423431396</v>
      </c>
      <c r="E6921">
        <v>57.90712539994405</v>
      </c>
    </row>
    <row r="6922" spans="1:5" x14ac:dyDescent="0.3">
      <c r="A6922">
        <v>196.03000000002794</v>
      </c>
      <c r="B6922">
        <v>6296.55078125</v>
      </c>
      <c r="C6922">
        <v>1.9356000423431396</v>
      </c>
      <c r="D6922">
        <v>1.9356000423431396</v>
      </c>
      <c r="E6922">
        <v>57.907806323405964</v>
      </c>
    </row>
    <row r="6923" spans="1:5" x14ac:dyDescent="0.3">
      <c r="A6923">
        <v>196.07000000006519</v>
      </c>
      <c r="B6923">
        <v>6297.677734375</v>
      </c>
      <c r="C6923">
        <v>1.9362000226974487</v>
      </c>
      <c r="D6923">
        <v>1.9362000226974487</v>
      </c>
      <c r="E6923">
        <v>57.908478663799031</v>
      </c>
    </row>
    <row r="6924" spans="1:5" x14ac:dyDescent="0.3">
      <c r="A6924">
        <v>196.13000000000466</v>
      </c>
      <c r="B6924">
        <v>6298.7587890625</v>
      </c>
      <c r="C6924">
        <v>1.9356011152267456</v>
      </c>
      <c r="D6924">
        <v>1.9356011152267456</v>
      </c>
      <c r="E6924">
        <v>57.909455226299031</v>
      </c>
    </row>
    <row r="6925" spans="1:5" x14ac:dyDescent="0.3">
      <c r="A6925">
        <v>196.19000000006054</v>
      </c>
      <c r="B6925">
        <v>6299.93505859375</v>
      </c>
      <c r="C6925">
        <v>1.937397837638855</v>
      </c>
      <c r="D6925">
        <v>1.937397837638855</v>
      </c>
      <c r="E6925">
        <v>57.910439418193562</v>
      </c>
    </row>
    <row r="6926" spans="1:5" x14ac:dyDescent="0.3">
      <c r="A6926">
        <v>196.2400000001071</v>
      </c>
      <c r="B6926">
        <v>6301.23583984375</v>
      </c>
      <c r="C6926">
        <v>1.9368000030517578</v>
      </c>
      <c r="D6926">
        <v>1.9368000030517578</v>
      </c>
      <c r="E6926">
        <v>57.911300586101277</v>
      </c>
    </row>
    <row r="6927" spans="1:5" x14ac:dyDescent="0.3">
      <c r="A6927">
        <v>196.34000000008382</v>
      </c>
      <c r="B6927">
        <v>6301.7197265625</v>
      </c>
      <c r="C6927">
        <v>1.9373999834060669</v>
      </c>
      <c r="D6927">
        <v>1.9373999834060669</v>
      </c>
      <c r="E6927">
        <v>57.912958072063191</v>
      </c>
    </row>
    <row r="6928" spans="1:5" x14ac:dyDescent="0.3">
      <c r="A6928">
        <v>196.44000000006054</v>
      </c>
      <c r="B6928">
        <v>6300.5888671875</v>
      </c>
      <c r="C6928">
        <v>1.93799889087677</v>
      </c>
      <c r="D6928">
        <v>1.93799889087677</v>
      </c>
      <c r="E6928">
        <v>57.914623187419636</v>
      </c>
    </row>
    <row r="6929" spans="1:5" x14ac:dyDescent="0.3">
      <c r="A6929">
        <v>196.47000000008848</v>
      </c>
      <c r="B6929">
        <v>6299.4560546875</v>
      </c>
      <c r="C6929">
        <v>1.9374010562896729</v>
      </c>
      <c r="D6929">
        <v>1.9374010562896729</v>
      </c>
      <c r="E6929">
        <v>57.915132449504597</v>
      </c>
    </row>
    <row r="6930" spans="1:5" x14ac:dyDescent="0.3">
      <c r="A6930">
        <v>196.4900000001071</v>
      </c>
      <c r="B6930">
        <v>6298.2724609375</v>
      </c>
      <c r="C6930">
        <v>1.93799889087677</v>
      </c>
      <c r="D6930">
        <v>1.93799889087677</v>
      </c>
      <c r="E6930">
        <v>57.915460513469441</v>
      </c>
    </row>
    <row r="6931" spans="1:5" x14ac:dyDescent="0.3">
      <c r="A6931">
        <v>196.51000000000931</v>
      </c>
      <c r="B6931">
        <v>6296.5107421875</v>
      </c>
      <c r="C6931">
        <v>1.9374010562896729</v>
      </c>
      <c r="D6931">
        <v>1.9374010562896729</v>
      </c>
      <c r="E6931">
        <v>57.915796206828816</v>
      </c>
    </row>
    <row r="6932" spans="1:5" x14ac:dyDescent="0.3">
      <c r="A6932">
        <v>196.52000000001863</v>
      </c>
      <c r="B6932">
        <v>6295.2138671875</v>
      </c>
      <c r="C6932">
        <v>1.9373999834060669</v>
      </c>
      <c r="D6932">
        <v>1.9373999834060669</v>
      </c>
      <c r="E6932">
        <v>57.915961192485554</v>
      </c>
    </row>
    <row r="6933" spans="1:5" x14ac:dyDescent="0.3">
      <c r="A6933">
        <v>196.53000000002794</v>
      </c>
      <c r="B6933">
        <v>6293.8310546875</v>
      </c>
      <c r="C6933">
        <v>1.93799889087677</v>
      </c>
      <c r="D6933">
        <v>1.93799889087677</v>
      </c>
      <c r="E6933">
        <v>57.916125224467976</v>
      </c>
    </row>
    <row r="6934" spans="1:5" x14ac:dyDescent="0.3">
      <c r="A6934">
        <v>196.54000000003725</v>
      </c>
      <c r="B6934">
        <v>6292.2294921875</v>
      </c>
      <c r="C6934">
        <v>1.9385977983474731</v>
      </c>
      <c r="D6934">
        <v>1.9385977983474731</v>
      </c>
      <c r="E6934">
        <v>57.916289256450398</v>
      </c>
    </row>
    <row r="6935" spans="1:5" x14ac:dyDescent="0.3">
      <c r="A6935">
        <v>196.55000000004657</v>
      </c>
      <c r="B6935">
        <v>6290.2998046875</v>
      </c>
      <c r="C6935">
        <v>1.9373999834060669</v>
      </c>
      <c r="D6935">
        <v>1.9373999834060669</v>
      </c>
      <c r="E6935">
        <v>57.916460917827351</v>
      </c>
    </row>
    <row r="6936" spans="1:5" x14ac:dyDescent="0.3">
      <c r="A6936">
        <v>196.56000000005588</v>
      </c>
      <c r="B6936">
        <v>6287.9716796875</v>
      </c>
      <c r="C6936">
        <v>1.9373999834060669</v>
      </c>
      <c r="D6936">
        <v>1.9373999834060669</v>
      </c>
      <c r="E6936">
        <v>57.916617320415241</v>
      </c>
    </row>
    <row r="6937" spans="1:5" x14ac:dyDescent="0.3">
      <c r="A6937">
        <v>196.57000000006519</v>
      </c>
      <c r="B6937">
        <v>6285.3466796875</v>
      </c>
      <c r="C6937">
        <v>1.93799889087677</v>
      </c>
      <c r="D6937">
        <v>1.93799889087677</v>
      </c>
      <c r="E6937">
        <v>57.916781352397663</v>
      </c>
    </row>
    <row r="6938" spans="1:5" x14ac:dyDescent="0.3">
      <c r="A6938">
        <v>196.58000000007451</v>
      </c>
      <c r="B6938">
        <v>6282.4677734375</v>
      </c>
      <c r="C6938">
        <v>1.937999963760376</v>
      </c>
      <c r="D6938">
        <v>1.937999963760376</v>
      </c>
      <c r="E6938">
        <v>57.916937516566975</v>
      </c>
    </row>
    <row r="6939" spans="1:5" x14ac:dyDescent="0.3">
      <c r="A6939">
        <v>196.59000000008382</v>
      </c>
      <c r="B6939">
        <v>6279.2802734375</v>
      </c>
      <c r="C6939">
        <v>1.9385988712310791</v>
      </c>
      <c r="D6939">
        <v>1.9385988712310791</v>
      </c>
      <c r="E6939">
        <v>57.917101548549397</v>
      </c>
    </row>
    <row r="6940" spans="1:5" x14ac:dyDescent="0.3">
      <c r="A6940">
        <v>196.60000000009313</v>
      </c>
      <c r="B6940">
        <v>6276.0302734375</v>
      </c>
      <c r="C6940">
        <v>1.9368059635162354</v>
      </c>
      <c r="D6940">
        <v>1.9368059635162354</v>
      </c>
      <c r="E6940">
        <v>57.91727320992635</v>
      </c>
    </row>
    <row r="6941" spans="1:5" x14ac:dyDescent="0.3">
      <c r="A6941">
        <v>196.61000000010245</v>
      </c>
      <c r="B6941">
        <v>6272.7021484375</v>
      </c>
      <c r="C6941">
        <v>1.9373972415924072</v>
      </c>
      <c r="D6941">
        <v>1.9373972415924072</v>
      </c>
      <c r="E6941">
        <v>57.91742961251424</v>
      </c>
    </row>
    <row r="6942" spans="1:5" x14ac:dyDescent="0.3">
      <c r="A6942">
        <v>196.61999999999534</v>
      </c>
      <c r="B6942">
        <v>6269.1708984375</v>
      </c>
      <c r="C6942">
        <v>1.937999963760376</v>
      </c>
      <c r="D6942">
        <v>1.937999963760376</v>
      </c>
      <c r="E6942">
        <v>57.917585061427815</v>
      </c>
    </row>
    <row r="6943" spans="1:5" x14ac:dyDescent="0.3">
      <c r="A6943">
        <v>196.63000000000466</v>
      </c>
      <c r="B6943">
        <v>6265.6240234375</v>
      </c>
      <c r="C6943">
        <v>1.937999963760376</v>
      </c>
      <c r="D6943">
        <v>1.937999963760376</v>
      </c>
      <c r="E6943">
        <v>57.917757676479084</v>
      </c>
    </row>
    <row r="6944" spans="1:5" x14ac:dyDescent="0.3">
      <c r="A6944">
        <v>196.64000000001397</v>
      </c>
      <c r="B6944">
        <v>6262.1552734375</v>
      </c>
      <c r="C6944">
        <v>1.9374010562896729</v>
      </c>
      <c r="D6944">
        <v>1.9374010562896729</v>
      </c>
      <c r="E6944">
        <v>57.917929337856037</v>
      </c>
    </row>
    <row r="6945" spans="1:5" x14ac:dyDescent="0.3">
      <c r="A6945">
        <v>196.65000000002328</v>
      </c>
      <c r="B6945">
        <v>6258.9521484375</v>
      </c>
      <c r="C6945">
        <v>1.9373999834060669</v>
      </c>
      <c r="D6945">
        <v>1.9373999834060669</v>
      </c>
      <c r="E6945">
        <v>57.918093369838459</v>
      </c>
    </row>
    <row r="6946" spans="1:5" x14ac:dyDescent="0.3">
      <c r="A6946">
        <v>196.6600000000326</v>
      </c>
      <c r="B6946">
        <v>6255.9990234375</v>
      </c>
      <c r="C6946">
        <v>1.9373999834060669</v>
      </c>
      <c r="D6946">
        <v>1.9373999834060669</v>
      </c>
      <c r="E6946">
        <v>57.918265984889729</v>
      </c>
    </row>
    <row r="6947" spans="1:5" x14ac:dyDescent="0.3">
      <c r="A6947">
        <v>196.67000000004191</v>
      </c>
      <c r="B6947">
        <v>6253.2646484375</v>
      </c>
      <c r="C6947">
        <v>1.93799889087677</v>
      </c>
      <c r="D6947">
        <v>1.93799889087677</v>
      </c>
      <c r="E6947">
        <v>57.918430016872151</v>
      </c>
    </row>
    <row r="6948" spans="1:5" x14ac:dyDescent="0.3">
      <c r="A6948">
        <v>196.68000000005122</v>
      </c>
      <c r="B6948">
        <v>6250.9990234375</v>
      </c>
      <c r="C6948">
        <v>1.9373999834060669</v>
      </c>
      <c r="D6948">
        <v>1.9373999834060669</v>
      </c>
      <c r="E6948">
        <v>57.91860263192342</v>
      </c>
    </row>
    <row r="6949" spans="1:5" x14ac:dyDescent="0.3">
      <c r="A6949">
        <v>196.69000000006054</v>
      </c>
      <c r="B6949">
        <v>6249.1396484375</v>
      </c>
      <c r="C6949">
        <v>1.9373999834060669</v>
      </c>
      <c r="D6949">
        <v>1.9373999834060669</v>
      </c>
      <c r="E6949">
        <v>57.918774293300373</v>
      </c>
    </row>
    <row r="6950" spans="1:5" x14ac:dyDescent="0.3">
      <c r="A6950">
        <v>196.70000000006985</v>
      </c>
      <c r="B6950">
        <v>6247.3505859375</v>
      </c>
      <c r="C6950">
        <v>1.9368010759353638</v>
      </c>
      <c r="D6950">
        <v>1.9368010759353638</v>
      </c>
      <c r="E6950">
        <v>57.918946908351643</v>
      </c>
    </row>
    <row r="6951" spans="1:5" x14ac:dyDescent="0.3">
      <c r="A6951">
        <v>196.71000000007916</v>
      </c>
      <c r="B6951">
        <v>6245.7724609375</v>
      </c>
      <c r="C6951">
        <v>1.93799889087677</v>
      </c>
      <c r="D6951">
        <v>1.93799889087677</v>
      </c>
      <c r="E6951">
        <v>57.919110940334065</v>
      </c>
    </row>
    <row r="6952" spans="1:5" x14ac:dyDescent="0.3">
      <c r="A6952">
        <v>196.72000000008848</v>
      </c>
      <c r="B6952">
        <v>6244.6630859375</v>
      </c>
      <c r="C6952">
        <v>1.9373999834060669</v>
      </c>
      <c r="D6952">
        <v>1.9373999834060669</v>
      </c>
      <c r="E6952">
        <v>57.919283555385334</v>
      </c>
    </row>
    <row r="6953" spans="1:5" x14ac:dyDescent="0.3">
      <c r="A6953">
        <v>196.7400000001071</v>
      </c>
      <c r="B6953">
        <v>6243.0732421875</v>
      </c>
      <c r="C6953">
        <v>1.9373999834060669</v>
      </c>
      <c r="D6953">
        <v>1.9373999834060669</v>
      </c>
      <c r="E6953">
        <v>57.919619248744709</v>
      </c>
    </row>
    <row r="6954" spans="1:5" x14ac:dyDescent="0.3">
      <c r="A6954">
        <v>196.84000000008382</v>
      </c>
      <c r="B6954">
        <v>6244.05517578125</v>
      </c>
      <c r="C6954">
        <v>1.937999963760376</v>
      </c>
      <c r="D6954">
        <v>1.937999963760376</v>
      </c>
      <c r="E6954">
        <v>57.921260522243244</v>
      </c>
    </row>
    <row r="6955" spans="1:5" x14ac:dyDescent="0.3">
      <c r="A6955">
        <v>196.86999999999534</v>
      </c>
      <c r="B6955">
        <v>6245.56689453125</v>
      </c>
      <c r="C6955">
        <v>1.937999963760376</v>
      </c>
      <c r="D6955">
        <v>1.937999963760376</v>
      </c>
      <c r="E6955">
        <v>57.921761201259358</v>
      </c>
    </row>
    <row r="6956" spans="1:5" x14ac:dyDescent="0.3">
      <c r="A6956">
        <v>196.89000000001397</v>
      </c>
      <c r="B6956">
        <v>6246.79736328125</v>
      </c>
      <c r="C6956">
        <v>1.937999963760376</v>
      </c>
      <c r="D6956">
        <v>1.937999963760376</v>
      </c>
      <c r="E6956">
        <v>57.92210547768758</v>
      </c>
    </row>
    <row r="6957" spans="1:5" x14ac:dyDescent="0.3">
      <c r="A6957">
        <v>196.9100000000326</v>
      </c>
      <c r="B6957">
        <v>6248.40673828125</v>
      </c>
      <c r="C6957">
        <v>1.937999963760376</v>
      </c>
      <c r="D6957">
        <v>1.937999963760376</v>
      </c>
      <c r="E6957">
        <v>57.922442124721272</v>
      </c>
    </row>
    <row r="6958" spans="1:5" x14ac:dyDescent="0.3">
      <c r="A6958">
        <v>196.93000000005122</v>
      </c>
      <c r="B6958">
        <v>6250.00439453125</v>
      </c>
      <c r="C6958">
        <v>1.937999963760376</v>
      </c>
      <c r="D6958">
        <v>1.937999963760376</v>
      </c>
      <c r="E6958">
        <v>57.922786401149494</v>
      </c>
    </row>
    <row r="6959" spans="1:5" x14ac:dyDescent="0.3">
      <c r="A6959">
        <v>196.94000000006054</v>
      </c>
      <c r="B6959">
        <v>6251.04345703125</v>
      </c>
      <c r="C6959">
        <v>1.937999963760376</v>
      </c>
      <c r="D6959">
        <v>1.937999963760376</v>
      </c>
      <c r="E6959">
        <v>57.922950433131916</v>
      </c>
    </row>
    <row r="6960" spans="1:5" x14ac:dyDescent="0.3">
      <c r="A6960">
        <v>196.96000000007916</v>
      </c>
      <c r="B6960">
        <v>6252.92626953125</v>
      </c>
      <c r="C6960">
        <v>1.937999963760376</v>
      </c>
      <c r="D6960">
        <v>1.937999963760376</v>
      </c>
      <c r="E6960">
        <v>57.923303292628987</v>
      </c>
    </row>
    <row r="6961" spans="1:5" x14ac:dyDescent="0.3">
      <c r="A6961">
        <v>196.98000000009779</v>
      </c>
      <c r="B6961">
        <v>6255.01220703125</v>
      </c>
      <c r="C6961">
        <v>1.937999963760376</v>
      </c>
      <c r="D6961">
        <v>1.937999963760376</v>
      </c>
      <c r="E6961">
        <v>57.923622773524983</v>
      </c>
    </row>
    <row r="6962" spans="1:5" x14ac:dyDescent="0.3">
      <c r="A6962">
        <v>197</v>
      </c>
      <c r="B6962">
        <v>6256.80908203125</v>
      </c>
      <c r="C6962">
        <v>1.9385988712310791</v>
      </c>
      <c r="D6962">
        <v>1.9385988712310791</v>
      </c>
      <c r="E6962">
        <v>57.923950837489826</v>
      </c>
    </row>
    <row r="6963" spans="1:5" x14ac:dyDescent="0.3">
      <c r="A6963">
        <v>197.02000000001863</v>
      </c>
      <c r="B6963">
        <v>6258.64501953125</v>
      </c>
      <c r="C6963">
        <v>1.9385988712310791</v>
      </c>
      <c r="D6963">
        <v>1.9385988712310791</v>
      </c>
      <c r="E6963">
        <v>57.92427890145467</v>
      </c>
    </row>
    <row r="6964" spans="1:5" x14ac:dyDescent="0.3">
      <c r="A6964">
        <v>197.04000000003725</v>
      </c>
      <c r="B6964">
        <v>6260.24658203125</v>
      </c>
      <c r="C6964">
        <v>1.9385988712310791</v>
      </c>
      <c r="D6964">
        <v>1.9385988712310791</v>
      </c>
      <c r="E6964">
        <v>57.924599336024983</v>
      </c>
    </row>
    <row r="6965" spans="1:5" x14ac:dyDescent="0.3">
      <c r="A6965">
        <v>197.06000000005588</v>
      </c>
      <c r="B6965">
        <v>6262.08251953125</v>
      </c>
      <c r="C6965">
        <v>1.9385999441146851</v>
      </c>
      <c r="D6965">
        <v>1.9385999441146851</v>
      </c>
      <c r="E6965">
        <v>57.924927399989826</v>
      </c>
    </row>
    <row r="6966" spans="1:5" x14ac:dyDescent="0.3">
      <c r="A6966">
        <v>197.08000000007451</v>
      </c>
      <c r="B6966">
        <v>6263.81689453125</v>
      </c>
      <c r="C6966">
        <v>1.9385999441146851</v>
      </c>
      <c r="D6966">
        <v>1.9385999441146851</v>
      </c>
      <c r="E6966">
        <v>57.92525546395467</v>
      </c>
    </row>
    <row r="6967" spans="1:5" x14ac:dyDescent="0.3">
      <c r="A6967">
        <v>197.10000000009313</v>
      </c>
      <c r="B6967">
        <v>6265.74267578125</v>
      </c>
      <c r="C6967">
        <v>1.9385999441146851</v>
      </c>
      <c r="D6967">
        <v>1.9385999441146851</v>
      </c>
      <c r="E6967">
        <v>57.925592110988362</v>
      </c>
    </row>
    <row r="6968" spans="1:5" x14ac:dyDescent="0.3">
      <c r="A6968">
        <v>197.11999999999534</v>
      </c>
      <c r="B6968">
        <v>6267.74658203125</v>
      </c>
      <c r="C6968">
        <v>1.9385999441146851</v>
      </c>
      <c r="D6968">
        <v>1.9385999441146851</v>
      </c>
      <c r="E6968">
        <v>57.925936387416584</v>
      </c>
    </row>
    <row r="6969" spans="1:5" x14ac:dyDescent="0.3">
      <c r="A6969">
        <v>197.13000000000466</v>
      </c>
      <c r="B6969">
        <v>6268.74658203125</v>
      </c>
      <c r="C6969">
        <v>1.9385999441146851</v>
      </c>
      <c r="D6969">
        <v>1.9385999441146851</v>
      </c>
      <c r="E6969">
        <v>57.926109002467854</v>
      </c>
    </row>
    <row r="6970" spans="1:5" x14ac:dyDescent="0.3">
      <c r="A6970">
        <v>197.14000000001397</v>
      </c>
      <c r="B6970">
        <v>6269.87939453125</v>
      </c>
      <c r="C6970">
        <v>1.9385999441146851</v>
      </c>
      <c r="D6970">
        <v>1.9385999441146851</v>
      </c>
      <c r="E6970">
        <v>57.926280663844807</v>
      </c>
    </row>
    <row r="6971" spans="1:5" x14ac:dyDescent="0.3">
      <c r="A6971">
        <v>197.15000000002328</v>
      </c>
      <c r="B6971">
        <v>6271.02783203125</v>
      </c>
      <c r="C6971">
        <v>1.9385999441146851</v>
      </c>
      <c r="D6971">
        <v>1.9385999441146851</v>
      </c>
      <c r="E6971">
        <v>57.926444695827229</v>
      </c>
    </row>
    <row r="6972" spans="1:5" x14ac:dyDescent="0.3">
      <c r="A6972">
        <v>197.1600000000326</v>
      </c>
      <c r="B6972">
        <v>6272.16064453125</v>
      </c>
      <c r="C6972">
        <v>1.9385999441146851</v>
      </c>
      <c r="D6972">
        <v>1.9385999441146851</v>
      </c>
      <c r="E6972">
        <v>57.926608727809651</v>
      </c>
    </row>
    <row r="6973" spans="1:5" x14ac:dyDescent="0.3">
      <c r="A6973">
        <v>197.17000000004191</v>
      </c>
      <c r="B6973">
        <v>6273.19970703125</v>
      </c>
      <c r="C6973">
        <v>1.9385999441146851</v>
      </c>
      <c r="D6973">
        <v>1.9385999441146851</v>
      </c>
      <c r="E6973">
        <v>57.92678134286092</v>
      </c>
    </row>
    <row r="6974" spans="1:5" x14ac:dyDescent="0.3">
      <c r="A6974">
        <v>197.18000000005122</v>
      </c>
      <c r="B6974">
        <v>6274.34033203125</v>
      </c>
      <c r="C6974">
        <v>1.9385999441146851</v>
      </c>
      <c r="D6974">
        <v>1.9385999441146851</v>
      </c>
      <c r="E6974">
        <v>57.926961587306721</v>
      </c>
    </row>
    <row r="6975" spans="1:5" x14ac:dyDescent="0.3">
      <c r="A6975">
        <v>197.19000000006054</v>
      </c>
      <c r="B6975">
        <v>6275.37939453125</v>
      </c>
      <c r="C6975">
        <v>1.9385999441146851</v>
      </c>
      <c r="D6975">
        <v>1.9385999441146851</v>
      </c>
      <c r="E6975">
        <v>57.92713420235799</v>
      </c>
    </row>
    <row r="6976" spans="1:5" x14ac:dyDescent="0.3">
      <c r="A6976">
        <v>197.20000000006985</v>
      </c>
      <c r="B6976">
        <v>6276.41845703125</v>
      </c>
      <c r="C6976">
        <v>1.9391988515853882</v>
      </c>
      <c r="D6976">
        <v>1.9391988515853882</v>
      </c>
      <c r="E6976">
        <v>57.927298234340412</v>
      </c>
    </row>
    <row r="6977" spans="1:5" x14ac:dyDescent="0.3">
      <c r="A6977">
        <v>197.21000000007916</v>
      </c>
      <c r="B6977">
        <v>6277.43408203125</v>
      </c>
      <c r="C6977">
        <v>1.9392000436782837</v>
      </c>
      <c r="D6977">
        <v>1.9392000436782837</v>
      </c>
      <c r="E6977">
        <v>57.927453683253987</v>
      </c>
    </row>
    <row r="6978" spans="1:5" x14ac:dyDescent="0.3">
      <c r="A6978">
        <v>197.22000000008848</v>
      </c>
      <c r="B6978">
        <v>6278.52783203125</v>
      </c>
      <c r="C6978">
        <v>1.9392000436782837</v>
      </c>
      <c r="D6978">
        <v>1.9392000436782837</v>
      </c>
      <c r="E6978">
        <v>57.927610085841877</v>
      </c>
    </row>
    <row r="6979" spans="1:5" x14ac:dyDescent="0.3">
      <c r="A6979">
        <v>197.23000000009779</v>
      </c>
      <c r="B6979">
        <v>6279.58251953125</v>
      </c>
      <c r="C6979">
        <v>1.9392000436782837</v>
      </c>
      <c r="D6979">
        <v>1.9392000436782837</v>
      </c>
      <c r="E6979">
        <v>57.927774117824299</v>
      </c>
    </row>
    <row r="6980" spans="1:5" x14ac:dyDescent="0.3">
      <c r="A6980">
        <v>197.25</v>
      </c>
      <c r="B6980">
        <v>6281.46923828125</v>
      </c>
      <c r="C6980">
        <v>1.9392000436782837</v>
      </c>
      <c r="D6980">
        <v>1.9392000436782837</v>
      </c>
      <c r="E6980">
        <v>57.928102181789143</v>
      </c>
    </row>
    <row r="6981" spans="1:5" x14ac:dyDescent="0.3">
      <c r="A6981">
        <v>197.27000000001863</v>
      </c>
      <c r="B6981">
        <v>6283.18408203125</v>
      </c>
      <c r="C6981">
        <v>1.9392000436782837</v>
      </c>
      <c r="D6981">
        <v>1.9392000436782837</v>
      </c>
      <c r="E6981">
        <v>57.928430245753987</v>
      </c>
    </row>
    <row r="6982" spans="1:5" x14ac:dyDescent="0.3">
      <c r="A6982">
        <v>197.29000000003725</v>
      </c>
      <c r="B6982">
        <v>6284.92236328125</v>
      </c>
      <c r="C6982">
        <v>1.9397989511489868</v>
      </c>
      <c r="D6982">
        <v>1.9397989511489868</v>
      </c>
      <c r="E6982">
        <v>57.92875830971883</v>
      </c>
    </row>
    <row r="6983" spans="1:5" x14ac:dyDescent="0.3">
      <c r="A6983">
        <v>197.31000000005588</v>
      </c>
      <c r="B6983">
        <v>6286.72705078125</v>
      </c>
      <c r="C6983">
        <v>1.9392000436782837</v>
      </c>
      <c r="D6983">
        <v>1.9392000436782837</v>
      </c>
      <c r="E6983">
        <v>57.929102586147053</v>
      </c>
    </row>
    <row r="6984" spans="1:5" x14ac:dyDescent="0.3">
      <c r="A6984">
        <v>197.33000000007451</v>
      </c>
      <c r="B6984">
        <v>6288.43017578125</v>
      </c>
      <c r="C6984">
        <v>1.9398000240325928</v>
      </c>
      <c r="D6984">
        <v>1.9398000240325928</v>
      </c>
      <c r="E6984">
        <v>57.929439233180744</v>
      </c>
    </row>
    <row r="6985" spans="1:5" x14ac:dyDescent="0.3">
      <c r="A6985">
        <v>197.35000000009313</v>
      </c>
      <c r="B6985">
        <v>6290.10595703125</v>
      </c>
      <c r="C6985">
        <v>1.9398000240325928</v>
      </c>
      <c r="D6985">
        <v>1.9398000240325928</v>
      </c>
      <c r="E6985">
        <v>57.929775880214436</v>
      </c>
    </row>
    <row r="6986" spans="1:5" x14ac:dyDescent="0.3">
      <c r="A6986">
        <v>197.36999999999534</v>
      </c>
      <c r="B6986">
        <v>6291.60205078125</v>
      </c>
      <c r="C6986">
        <v>1.9398000240325928</v>
      </c>
      <c r="D6986">
        <v>1.9398000240325928</v>
      </c>
      <c r="E6986">
        <v>57.930128739711506</v>
      </c>
    </row>
    <row r="6987" spans="1:5" x14ac:dyDescent="0.3">
      <c r="A6987">
        <v>197.39000000001397</v>
      </c>
      <c r="B6987">
        <v>6293.16064453125</v>
      </c>
      <c r="C6987">
        <v>1.9398000240325928</v>
      </c>
      <c r="D6987">
        <v>1.9398000240325928</v>
      </c>
      <c r="E6987">
        <v>57.930464433070881</v>
      </c>
    </row>
    <row r="6988" spans="1:5" x14ac:dyDescent="0.3">
      <c r="A6988">
        <v>197.4100000000326</v>
      </c>
      <c r="B6988">
        <v>6294.54736328125</v>
      </c>
      <c r="C6988">
        <v>1.9398000240325928</v>
      </c>
      <c r="D6988">
        <v>1.9398000240325928</v>
      </c>
      <c r="E6988">
        <v>57.930793450710041</v>
      </c>
    </row>
    <row r="6989" spans="1:5" x14ac:dyDescent="0.3">
      <c r="A6989">
        <v>197.43000000005122</v>
      </c>
      <c r="B6989">
        <v>6296.05908203125</v>
      </c>
      <c r="C6989">
        <v>1.9398000240325928</v>
      </c>
      <c r="D6989">
        <v>1.9398000240325928</v>
      </c>
      <c r="E6989">
        <v>57.931129144069416</v>
      </c>
    </row>
    <row r="6990" spans="1:5" x14ac:dyDescent="0.3">
      <c r="A6990">
        <v>197.45000000006985</v>
      </c>
      <c r="B6990">
        <v>6297.35205078125</v>
      </c>
      <c r="C6990">
        <v>1.9403989315032959</v>
      </c>
      <c r="D6990">
        <v>1.9403989315032959</v>
      </c>
      <c r="E6990">
        <v>57.93145720803426</v>
      </c>
    </row>
    <row r="6991" spans="1:5" x14ac:dyDescent="0.3">
      <c r="A6991">
        <v>197.47000000008848</v>
      </c>
      <c r="B6991">
        <v>6298.77783203125</v>
      </c>
      <c r="C6991">
        <v>1.9404000043869019</v>
      </c>
      <c r="D6991">
        <v>1.9404000043869019</v>
      </c>
      <c r="E6991">
        <v>57.931785271999104</v>
      </c>
    </row>
    <row r="6992" spans="1:5" x14ac:dyDescent="0.3">
      <c r="A6992">
        <v>197.4900000001071</v>
      </c>
      <c r="B6992">
        <v>6300.02783203125</v>
      </c>
      <c r="C6992">
        <v>1.9404000043869019</v>
      </c>
      <c r="D6992">
        <v>1.9404000043869019</v>
      </c>
      <c r="E6992">
        <v>57.932097123500569</v>
      </c>
    </row>
    <row r="6993" spans="1:5" x14ac:dyDescent="0.3">
      <c r="A6993">
        <v>197.51000000000931</v>
      </c>
      <c r="B6993">
        <v>6301.37158203125</v>
      </c>
      <c r="C6993">
        <v>1.9404000043869019</v>
      </c>
      <c r="D6993">
        <v>1.9404000043869019</v>
      </c>
      <c r="E6993">
        <v>57.93243377053426</v>
      </c>
    </row>
    <row r="6994" spans="1:5" x14ac:dyDescent="0.3">
      <c r="A6994">
        <v>197.53000000002794</v>
      </c>
      <c r="B6994">
        <v>6302.48876953125</v>
      </c>
      <c r="C6994">
        <v>1.9404000043869019</v>
      </c>
      <c r="D6994">
        <v>1.9404000043869019</v>
      </c>
      <c r="E6994">
        <v>57.932753251430256</v>
      </c>
    </row>
    <row r="6995" spans="1:5" x14ac:dyDescent="0.3">
      <c r="A6995">
        <v>197.55000000004657</v>
      </c>
      <c r="B6995">
        <v>6303.86767578125</v>
      </c>
      <c r="C6995">
        <v>1.9404000043869019</v>
      </c>
      <c r="D6995">
        <v>1.9404000043869019</v>
      </c>
      <c r="E6995">
        <v>57.933098481532795</v>
      </c>
    </row>
    <row r="6996" spans="1:5" x14ac:dyDescent="0.3">
      <c r="A6996">
        <v>197.57000000006519</v>
      </c>
      <c r="B6996">
        <v>6305.49658203125</v>
      </c>
      <c r="C6996">
        <v>1.940998911857605</v>
      </c>
      <c r="D6996">
        <v>1.940998911857605</v>
      </c>
      <c r="E6996">
        <v>57.933426545497639</v>
      </c>
    </row>
    <row r="6997" spans="1:5" x14ac:dyDescent="0.3">
      <c r="A6997">
        <v>197.59000000008382</v>
      </c>
      <c r="B6997">
        <v>6307.02392578125</v>
      </c>
      <c r="C6997">
        <v>1.9404010772705078</v>
      </c>
      <c r="D6997">
        <v>1.9404010772705078</v>
      </c>
      <c r="E6997">
        <v>57.933770821925862</v>
      </c>
    </row>
    <row r="6998" spans="1:5" x14ac:dyDescent="0.3">
      <c r="A6998">
        <v>197.61000000010245</v>
      </c>
      <c r="B6998">
        <v>6308.51611328125</v>
      </c>
      <c r="C6998">
        <v>1.9404010772705078</v>
      </c>
      <c r="D6998">
        <v>1.9404010772705078</v>
      </c>
      <c r="E6998">
        <v>57.934115098354084</v>
      </c>
    </row>
    <row r="6999" spans="1:5" x14ac:dyDescent="0.3">
      <c r="A6999">
        <v>197.63000000000466</v>
      </c>
      <c r="B6999">
        <v>6310.02001953125</v>
      </c>
      <c r="C6999">
        <v>1.9409999847412109</v>
      </c>
      <c r="D6999">
        <v>1.9409999847412109</v>
      </c>
      <c r="E6999">
        <v>57.934460328456623</v>
      </c>
    </row>
    <row r="7000" spans="1:5" x14ac:dyDescent="0.3">
      <c r="A7000">
        <v>197.65000000002328</v>
      </c>
      <c r="B7000">
        <v>6311.27001953125</v>
      </c>
      <c r="C7000">
        <v>1.9409999847412109</v>
      </c>
      <c r="D7000">
        <v>1.9409999847412109</v>
      </c>
      <c r="E7000">
        <v>57.934779809352619</v>
      </c>
    </row>
    <row r="7001" spans="1:5" x14ac:dyDescent="0.3">
      <c r="A7001">
        <v>197.68000000005122</v>
      </c>
      <c r="B7001">
        <v>6312.74462890625</v>
      </c>
      <c r="C7001">
        <v>1.9409999847412109</v>
      </c>
      <c r="D7001">
        <v>1.9409999847412109</v>
      </c>
      <c r="E7001">
        <v>57.935280488368733</v>
      </c>
    </row>
    <row r="7002" spans="1:5" x14ac:dyDescent="0.3">
      <c r="A7002">
        <v>197.70000000006985</v>
      </c>
      <c r="B7002">
        <v>6313.91650390625</v>
      </c>
      <c r="C7002">
        <v>1.9415988922119141</v>
      </c>
      <c r="D7002">
        <v>1.9415988922119141</v>
      </c>
      <c r="E7002">
        <v>57.935592339870198</v>
      </c>
    </row>
    <row r="7003" spans="1:5" x14ac:dyDescent="0.3">
      <c r="A7003">
        <v>197.72000000008848</v>
      </c>
      <c r="B7003">
        <v>6315.06494140625</v>
      </c>
      <c r="C7003">
        <v>1.9415988922119141</v>
      </c>
      <c r="D7003">
        <v>1.9415988922119141</v>
      </c>
      <c r="E7003">
        <v>57.935920403835041</v>
      </c>
    </row>
    <row r="7004" spans="1:5" x14ac:dyDescent="0.3">
      <c r="A7004">
        <v>197.7400000001071</v>
      </c>
      <c r="B7004">
        <v>6316.13134765625</v>
      </c>
      <c r="C7004">
        <v>1.9410010576248169</v>
      </c>
      <c r="D7004">
        <v>1.9410010576248169</v>
      </c>
      <c r="E7004">
        <v>57.936248467799885</v>
      </c>
    </row>
    <row r="7005" spans="1:5" x14ac:dyDescent="0.3">
      <c r="A7005">
        <v>197.76000000000931</v>
      </c>
      <c r="B7005">
        <v>6317.50634765625</v>
      </c>
      <c r="C7005">
        <v>1.94159996509552</v>
      </c>
      <c r="D7005">
        <v>1.94159996509552</v>
      </c>
      <c r="E7005">
        <v>57.936592744228108</v>
      </c>
    </row>
    <row r="7006" spans="1:5" x14ac:dyDescent="0.3">
      <c r="A7006">
        <v>197.78000000002794</v>
      </c>
      <c r="B7006">
        <v>6318.78369140625</v>
      </c>
      <c r="C7006">
        <v>1.94159996509552</v>
      </c>
      <c r="D7006">
        <v>1.94159996509552</v>
      </c>
      <c r="E7006">
        <v>57.936920808192951</v>
      </c>
    </row>
    <row r="7007" spans="1:5" x14ac:dyDescent="0.3">
      <c r="A7007">
        <v>197.80000000004657</v>
      </c>
      <c r="B7007">
        <v>6320.02587890625</v>
      </c>
      <c r="C7007">
        <v>1.94159996509552</v>
      </c>
      <c r="D7007">
        <v>1.94159996509552</v>
      </c>
      <c r="E7007">
        <v>57.937282250758869</v>
      </c>
    </row>
    <row r="7008" spans="1:5" x14ac:dyDescent="0.3">
      <c r="A7008">
        <v>197.82000000006519</v>
      </c>
      <c r="B7008">
        <v>6321.43603515625</v>
      </c>
      <c r="C7008">
        <v>1.94159996509552</v>
      </c>
      <c r="D7008">
        <v>1.94159996509552</v>
      </c>
      <c r="E7008">
        <v>57.937626527187092</v>
      </c>
    </row>
    <row r="7009" spans="1:5" x14ac:dyDescent="0.3">
      <c r="A7009">
        <v>197.84000000008382</v>
      </c>
      <c r="B7009">
        <v>6322.93603515625</v>
      </c>
      <c r="C7009">
        <v>1.94159996509552</v>
      </c>
      <c r="D7009">
        <v>1.94159996509552</v>
      </c>
      <c r="E7009">
        <v>57.937954591151936</v>
      </c>
    </row>
    <row r="7010" spans="1:5" x14ac:dyDescent="0.3">
      <c r="A7010">
        <v>197.86000000010245</v>
      </c>
      <c r="B7010">
        <v>6324.10791015625</v>
      </c>
      <c r="C7010">
        <v>1.9421999454498291</v>
      </c>
      <c r="D7010">
        <v>1.9421999454498291</v>
      </c>
      <c r="E7010">
        <v>57.938291238185627</v>
      </c>
    </row>
    <row r="7011" spans="1:5" x14ac:dyDescent="0.3">
      <c r="A7011">
        <v>197.88000000000466</v>
      </c>
      <c r="B7011">
        <v>6325.20947265625</v>
      </c>
      <c r="C7011">
        <v>1.9421999454498291</v>
      </c>
      <c r="D7011">
        <v>1.9421999454498291</v>
      </c>
      <c r="E7011">
        <v>57.938627885219319</v>
      </c>
    </row>
    <row r="7012" spans="1:5" x14ac:dyDescent="0.3">
      <c r="A7012">
        <v>197.90000000002328</v>
      </c>
      <c r="B7012">
        <v>6326.39306640625</v>
      </c>
      <c r="C7012">
        <v>1.9421999454498291</v>
      </c>
      <c r="D7012">
        <v>1.9421999454498291</v>
      </c>
      <c r="E7012">
        <v>57.938947366115315</v>
      </c>
    </row>
    <row r="7013" spans="1:5" x14ac:dyDescent="0.3">
      <c r="A7013">
        <v>197.93000000005122</v>
      </c>
      <c r="B7013">
        <v>6327.74267578125</v>
      </c>
      <c r="C7013">
        <v>1.9421999454498291</v>
      </c>
      <c r="D7013">
        <v>1.9421999454498291</v>
      </c>
      <c r="E7013">
        <v>57.939431832668049</v>
      </c>
    </row>
    <row r="7014" spans="1:5" x14ac:dyDescent="0.3">
      <c r="A7014">
        <v>197.96000000007916</v>
      </c>
      <c r="B7014">
        <v>6329.16259765625</v>
      </c>
      <c r="C7014">
        <v>1.9428000450134277</v>
      </c>
      <c r="D7014">
        <v>1.9428000450134277</v>
      </c>
      <c r="E7014">
        <v>57.939931558009846</v>
      </c>
    </row>
    <row r="7015" spans="1:5" x14ac:dyDescent="0.3">
      <c r="A7015">
        <v>197.98000000009779</v>
      </c>
      <c r="B7015">
        <v>6330.49462890625</v>
      </c>
      <c r="C7015">
        <v>1.9428000450134277</v>
      </c>
      <c r="D7015">
        <v>1.9428000450134277</v>
      </c>
      <c r="E7015">
        <v>57.940268205043537</v>
      </c>
    </row>
    <row r="7016" spans="1:5" x14ac:dyDescent="0.3">
      <c r="A7016">
        <v>198</v>
      </c>
      <c r="B7016">
        <v>6331.60595703125</v>
      </c>
      <c r="C7016">
        <v>1.9428000450134277</v>
      </c>
      <c r="D7016">
        <v>1.9428000450134277</v>
      </c>
      <c r="E7016">
        <v>57.940604852077229</v>
      </c>
    </row>
    <row r="7017" spans="1:5" x14ac:dyDescent="0.3">
      <c r="A7017">
        <v>198.02000000001863</v>
      </c>
      <c r="B7017">
        <v>6332.75830078125</v>
      </c>
      <c r="C7017">
        <v>1.9428000450134277</v>
      </c>
      <c r="D7017">
        <v>1.9428000450134277</v>
      </c>
      <c r="E7017">
        <v>57.940949128505451</v>
      </c>
    </row>
    <row r="7018" spans="1:5" x14ac:dyDescent="0.3">
      <c r="A7018">
        <v>198.04000000003725</v>
      </c>
      <c r="B7018">
        <v>6333.87158203125</v>
      </c>
      <c r="C7018">
        <v>1.9428000450134277</v>
      </c>
      <c r="D7018">
        <v>1.9428000450134277</v>
      </c>
      <c r="E7018">
        <v>57.941268609401448</v>
      </c>
    </row>
    <row r="7019" spans="1:5" x14ac:dyDescent="0.3">
      <c r="A7019">
        <v>198.06000000005588</v>
      </c>
      <c r="B7019">
        <v>6335.00439453125</v>
      </c>
      <c r="C7019">
        <v>1.9428000450134277</v>
      </c>
      <c r="D7019">
        <v>1.9428000450134277</v>
      </c>
      <c r="E7019">
        <v>57.941605256435139</v>
      </c>
    </row>
    <row r="7020" spans="1:5" x14ac:dyDescent="0.3">
      <c r="A7020">
        <v>198.09000000008382</v>
      </c>
      <c r="B7020">
        <v>6336.24853515625</v>
      </c>
      <c r="C7020">
        <v>1.9428011178970337</v>
      </c>
      <c r="D7020">
        <v>1.9428011178970337</v>
      </c>
      <c r="E7020">
        <v>57.942122147914631</v>
      </c>
    </row>
    <row r="7021" spans="1:5" x14ac:dyDescent="0.3">
      <c r="A7021">
        <v>198.11999999999534</v>
      </c>
      <c r="B7021">
        <v>6337.57861328125</v>
      </c>
      <c r="C7021">
        <v>1.9434000253677368</v>
      </c>
      <c r="D7021">
        <v>1.9434000253677368</v>
      </c>
      <c r="E7021">
        <v>57.942606614467365</v>
      </c>
    </row>
    <row r="7022" spans="1:5" x14ac:dyDescent="0.3">
      <c r="A7022">
        <v>198.15000000002328</v>
      </c>
      <c r="B7022">
        <v>6339.11767578125</v>
      </c>
      <c r="C7022">
        <v>1.9434000253677368</v>
      </c>
      <c r="D7022">
        <v>1.9434000253677368</v>
      </c>
      <c r="E7022">
        <v>57.943106339809162</v>
      </c>
    </row>
    <row r="7023" spans="1:5" x14ac:dyDescent="0.3">
      <c r="A7023">
        <v>198.18000000005122</v>
      </c>
      <c r="B7023">
        <v>6340.45361328125</v>
      </c>
      <c r="C7023">
        <v>1.9434000253677368</v>
      </c>
      <c r="D7023">
        <v>1.9434000253677368</v>
      </c>
      <c r="E7023">
        <v>57.943598435756428</v>
      </c>
    </row>
    <row r="7024" spans="1:5" x14ac:dyDescent="0.3">
      <c r="A7024">
        <v>198.20000000006985</v>
      </c>
      <c r="B7024">
        <v>6341.55126953125</v>
      </c>
      <c r="C7024">
        <v>1.9434000253677368</v>
      </c>
      <c r="D7024">
        <v>1.9434000253677368</v>
      </c>
      <c r="E7024">
        <v>57.943927453395588</v>
      </c>
    </row>
    <row r="7025" spans="1:5" x14ac:dyDescent="0.3">
      <c r="A7025">
        <v>198.23000000009779</v>
      </c>
      <c r="B7025">
        <v>6342.94775390625</v>
      </c>
      <c r="C7025">
        <v>1.9440000057220459</v>
      </c>
      <c r="D7025">
        <v>1.9440000057220459</v>
      </c>
      <c r="E7025">
        <v>57.944435761806233</v>
      </c>
    </row>
    <row r="7026" spans="1:5" x14ac:dyDescent="0.3">
      <c r="A7026">
        <v>198.26000000000931</v>
      </c>
      <c r="B7026">
        <v>6344.40966796875</v>
      </c>
      <c r="C7026">
        <v>1.944598913192749</v>
      </c>
      <c r="D7026">
        <v>1.944598913192749</v>
      </c>
      <c r="E7026">
        <v>57.944944070216877</v>
      </c>
    </row>
    <row r="7027" spans="1:5" x14ac:dyDescent="0.3">
      <c r="A7027">
        <v>198.29000000003725</v>
      </c>
      <c r="B7027">
        <v>6345.69287109375</v>
      </c>
      <c r="C7027">
        <v>1.944598913192749</v>
      </c>
      <c r="D7027">
        <v>1.944598913192749</v>
      </c>
      <c r="E7027">
        <v>57.945460961696369</v>
      </c>
    </row>
    <row r="7028" spans="1:5" x14ac:dyDescent="0.3">
      <c r="A7028">
        <v>198.31000000005588</v>
      </c>
      <c r="B7028">
        <v>6346.91552734375</v>
      </c>
      <c r="C7028">
        <v>1.944599986076355</v>
      </c>
      <c r="D7028">
        <v>1.944599986076355</v>
      </c>
      <c r="E7028">
        <v>57.945797608730061</v>
      </c>
    </row>
    <row r="7029" spans="1:5" x14ac:dyDescent="0.3">
      <c r="A7029">
        <v>198.35000000009313</v>
      </c>
      <c r="B7029">
        <v>6348.45556640625</v>
      </c>
      <c r="C7029">
        <v>1.9446027278900146</v>
      </c>
      <c r="D7029">
        <v>1.9446027278900146</v>
      </c>
      <c r="E7029">
        <v>57.946462319728596</v>
      </c>
    </row>
    <row r="7030" spans="1:5" x14ac:dyDescent="0.3">
      <c r="A7030">
        <v>198.39000000001397</v>
      </c>
      <c r="B7030">
        <v>6349.72216796875</v>
      </c>
      <c r="C7030">
        <v>1.9451988935470581</v>
      </c>
      <c r="D7030">
        <v>1.9451988935470581</v>
      </c>
      <c r="E7030">
        <v>57.947109864589436</v>
      </c>
    </row>
    <row r="7031" spans="1:5" x14ac:dyDescent="0.3">
      <c r="A7031">
        <v>198.44000000006054</v>
      </c>
      <c r="B7031">
        <v>6350.88427734375</v>
      </c>
      <c r="C7031">
        <v>1.9451999664306641</v>
      </c>
      <c r="D7031">
        <v>1.9451999664306641</v>
      </c>
      <c r="E7031">
        <v>57.947938607570393</v>
      </c>
    </row>
    <row r="7032" spans="1:5" x14ac:dyDescent="0.3">
      <c r="A7032">
        <v>198.47000000008848</v>
      </c>
      <c r="B7032">
        <v>6351.94677734375</v>
      </c>
      <c r="C7032">
        <v>1.9457988739013672</v>
      </c>
      <c r="D7032">
        <v>1.9457988739013672</v>
      </c>
      <c r="E7032">
        <v>57.948455499049885</v>
      </c>
    </row>
    <row r="7033" spans="1:5" x14ac:dyDescent="0.3">
      <c r="A7033">
        <v>198.51000000000931</v>
      </c>
      <c r="B7033">
        <v>6353.21630859375</v>
      </c>
      <c r="C7033">
        <v>1.9457999467849731</v>
      </c>
      <c r="D7033">
        <v>1.9457999467849731</v>
      </c>
      <c r="E7033">
        <v>57.949127839442951</v>
      </c>
    </row>
    <row r="7034" spans="1:5" x14ac:dyDescent="0.3">
      <c r="A7034">
        <v>198.54000000003725</v>
      </c>
      <c r="B7034">
        <v>6354.36474609375</v>
      </c>
      <c r="C7034">
        <v>1.9457999467849731</v>
      </c>
      <c r="D7034">
        <v>1.9457999467849731</v>
      </c>
      <c r="E7034">
        <v>57.949637101527912</v>
      </c>
    </row>
    <row r="7035" spans="1:5" x14ac:dyDescent="0.3">
      <c r="A7035">
        <v>198.58000000007451</v>
      </c>
      <c r="B7035">
        <v>6355.63330078125</v>
      </c>
      <c r="C7035">
        <v>1.9457999467849731</v>
      </c>
      <c r="D7035">
        <v>1.9457999467849731</v>
      </c>
      <c r="E7035">
        <v>57.950284646388752</v>
      </c>
    </row>
    <row r="7036" spans="1:5" x14ac:dyDescent="0.3">
      <c r="A7036">
        <v>198.63000000000466</v>
      </c>
      <c r="B7036">
        <v>6356.74267578125</v>
      </c>
      <c r="C7036">
        <v>1.9464000463485718</v>
      </c>
      <c r="D7036">
        <v>1.9464000463485718</v>
      </c>
      <c r="E7036">
        <v>57.951104806300862</v>
      </c>
    </row>
    <row r="7037" spans="1:5" x14ac:dyDescent="0.3">
      <c r="A7037">
        <v>198.68000000005122</v>
      </c>
      <c r="B7037">
        <v>6357.88134765625</v>
      </c>
      <c r="C7037">
        <v>1.9464000463485718</v>
      </c>
      <c r="D7037">
        <v>1.9464000463485718</v>
      </c>
      <c r="E7037">
        <v>57.951958344814045</v>
      </c>
    </row>
    <row r="7038" spans="1:5" x14ac:dyDescent="0.3">
      <c r="A7038">
        <v>198.72000000008848</v>
      </c>
      <c r="B7038">
        <v>6359.15087890625</v>
      </c>
      <c r="C7038">
        <v>1.9464000463485718</v>
      </c>
      <c r="D7038">
        <v>1.9464000463485718</v>
      </c>
      <c r="E7038">
        <v>57.952647851344807</v>
      </c>
    </row>
    <row r="7039" spans="1:5" x14ac:dyDescent="0.3">
      <c r="A7039">
        <v>198.77000000001863</v>
      </c>
      <c r="B7039">
        <v>6360.24072265625</v>
      </c>
      <c r="C7039">
        <v>1.9470000267028809</v>
      </c>
      <c r="D7039">
        <v>1.9470000267028809</v>
      </c>
      <c r="E7039">
        <v>57.953484223720295</v>
      </c>
    </row>
    <row r="7040" spans="1:5" x14ac:dyDescent="0.3">
      <c r="A7040">
        <v>198.85000000009313</v>
      </c>
      <c r="B7040">
        <v>6361.3935546875</v>
      </c>
      <c r="C7040">
        <v>1.9476000070571899</v>
      </c>
      <c r="D7040">
        <v>1.9476000070571899</v>
      </c>
      <c r="E7040">
        <v>57.954780267116291</v>
      </c>
    </row>
    <row r="7041" spans="1:5" x14ac:dyDescent="0.3">
      <c r="A7041">
        <v>198.95000000006985</v>
      </c>
      <c r="B7041">
        <v>6362.4140625</v>
      </c>
      <c r="C7041">
        <v>1.948199987411499</v>
      </c>
      <c r="D7041">
        <v>1.948199987411499</v>
      </c>
      <c r="E7041">
        <v>57.956478761073811</v>
      </c>
    </row>
    <row r="7042" spans="1:5" x14ac:dyDescent="0.3">
      <c r="A7042">
        <v>199.05000000004657</v>
      </c>
      <c r="B7042">
        <v>6361.3681640625</v>
      </c>
      <c r="C7042">
        <v>1.9493988752365112</v>
      </c>
      <c r="D7042">
        <v>1.9493988752365112</v>
      </c>
      <c r="E7042">
        <v>57.958127663966877</v>
      </c>
    </row>
    <row r="7043" spans="1:5" x14ac:dyDescent="0.3">
      <c r="A7043">
        <v>199.11999999999534</v>
      </c>
      <c r="B7043">
        <v>6360.3037109375</v>
      </c>
      <c r="C7043">
        <v>1.9499988555908203</v>
      </c>
      <c r="D7043">
        <v>1.9499988555908203</v>
      </c>
      <c r="E7043">
        <v>57.959292100307209</v>
      </c>
    </row>
    <row r="7044" spans="1:5" x14ac:dyDescent="0.3">
      <c r="A7044">
        <v>199.1600000000326</v>
      </c>
      <c r="B7044">
        <v>6359.251953125</v>
      </c>
      <c r="C7044">
        <v>1.9500000476837158</v>
      </c>
      <c r="D7044">
        <v>1.9500000476837158</v>
      </c>
      <c r="E7044">
        <v>57.959981606837971</v>
      </c>
    </row>
    <row r="7045" spans="1:5" x14ac:dyDescent="0.3">
      <c r="A7045">
        <v>199.19000000006054</v>
      </c>
      <c r="B7045">
        <v>6357.81640625</v>
      </c>
      <c r="C7045">
        <v>1.9506000280380249</v>
      </c>
      <c r="D7045">
        <v>1.9506000280380249</v>
      </c>
      <c r="E7045">
        <v>57.960482285854084</v>
      </c>
    </row>
    <row r="7046" spans="1:5" x14ac:dyDescent="0.3">
      <c r="A7046">
        <v>199.21000000007916</v>
      </c>
      <c r="B7046">
        <v>6356.73828125</v>
      </c>
      <c r="C7046">
        <v>1.9506000280380249</v>
      </c>
      <c r="D7046">
        <v>1.9506000280380249</v>
      </c>
      <c r="E7046">
        <v>57.96080176675008</v>
      </c>
    </row>
    <row r="7047" spans="1:5" x14ac:dyDescent="0.3">
      <c r="A7047">
        <v>199.23000000009779</v>
      </c>
      <c r="B7047">
        <v>6355.2109375</v>
      </c>
      <c r="C7047">
        <v>1.9506000280380249</v>
      </c>
      <c r="D7047">
        <v>1.9506000280380249</v>
      </c>
      <c r="E7047">
        <v>57.961154626247151</v>
      </c>
    </row>
    <row r="7048" spans="1:5" x14ac:dyDescent="0.3">
      <c r="A7048">
        <v>199.25</v>
      </c>
      <c r="B7048">
        <v>6353.57421875</v>
      </c>
      <c r="C7048">
        <v>1.9506000280380249</v>
      </c>
      <c r="D7048">
        <v>1.9506000280380249</v>
      </c>
      <c r="E7048">
        <v>57.961466477748615</v>
      </c>
    </row>
    <row r="7049" spans="1:5" x14ac:dyDescent="0.3">
      <c r="A7049">
        <v>199.27000000001863</v>
      </c>
      <c r="B7049">
        <v>6352.1015625</v>
      </c>
      <c r="C7049">
        <v>1.951200008392334</v>
      </c>
      <c r="D7049">
        <v>1.951200008392334</v>
      </c>
      <c r="E7049">
        <v>57.961794541713459</v>
      </c>
    </row>
    <row r="7050" spans="1:5" x14ac:dyDescent="0.3">
      <c r="A7050">
        <v>199.29000000003725</v>
      </c>
      <c r="B7050">
        <v>6350.57421875</v>
      </c>
      <c r="C7050">
        <v>1.951200008392334</v>
      </c>
      <c r="D7050">
        <v>1.951200008392334</v>
      </c>
      <c r="E7050">
        <v>57.962131188747151</v>
      </c>
    </row>
    <row r="7051" spans="1:5" x14ac:dyDescent="0.3">
      <c r="A7051">
        <v>199.31000000005588</v>
      </c>
      <c r="B7051">
        <v>6348.85546875</v>
      </c>
      <c r="C7051">
        <v>1.951200008392334</v>
      </c>
      <c r="D7051">
        <v>1.951200008392334</v>
      </c>
      <c r="E7051">
        <v>57.962466882106526</v>
      </c>
    </row>
    <row r="7052" spans="1:5" x14ac:dyDescent="0.3">
      <c r="A7052">
        <v>199.33000000007451</v>
      </c>
      <c r="B7052">
        <v>6347.1796875</v>
      </c>
      <c r="C7052">
        <v>1.951200008392334</v>
      </c>
      <c r="D7052">
        <v>1.951200008392334</v>
      </c>
      <c r="E7052">
        <v>57.962803529140217</v>
      </c>
    </row>
    <row r="7053" spans="1:5" x14ac:dyDescent="0.3">
      <c r="A7053">
        <v>199.35000000009313</v>
      </c>
      <c r="B7053">
        <v>6345.62109375</v>
      </c>
      <c r="C7053">
        <v>1.951200008392334</v>
      </c>
      <c r="D7053">
        <v>1.951200008392334</v>
      </c>
      <c r="E7053">
        <v>57.963140176173908</v>
      </c>
    </row>
    <row r="7054" spans="1:5" x14ac:dyDescent="0.3">
      <c r="A7054">
        <v>199.36999999999534</v>
      </c>
      <c r="B7054">
        <v>6343.9921875</v>
      </c>
      <c r="C7054">
        <v>1.951200008392334</v>
      </c>
      <c r="D7054">
        <v>1.951200008392334</v>
      </c>
      <c r="E7054">
        <v>57.963484452602131</v>
      </c>
    </row>
    <row r="7055" spans="1:5" x14ac:dyDescent="0.3">
      <c r="A7055">
        <v>199.39000000001397</v>
      </c>
      <c r="B7055">
        <v>6342.12890625</v>
      </c>
      <c r="C7055">
        <v>1.951200008392334</v>
      </c>
      <c r="D7055">
        <v>1.951200008392334</v>
      </c>
      <c r="E7055">
        <v>57.963812516566975</v>
      </c>
    </row>
    <row r="7056" spans="1:5" x14ac:dyDescent="0.3">
      <c r="A7056">
        <v>199.40000000002328</v>
      </c>
      <c r="B7056">
        <v>6340.94921875</v>
      </c>
      <c r="C7056">
        <v>1.951200008392334</v>
      </c>
      <c r="D7056">
        <v>1.951200008392334</v>
      </c>
      <c r="E7056">
        <v>57.963985131618244</v>
      </c>
    </row>
    <row r="7057" spans="1:5" x14ac:dyDescent="0.3">
      <c r="A7057">
        <v>199.4100000000326</v>
      </c>
      <c r="B7057">
        <v>6339.91015625</v>
      </c>
      <c r="C7057">
        <v>1.9517989158630371</v>
      </c>
      <c r="D7057">
        <v>1.9517989158630371</v>
      </c>
      <c r="E7057">
        <v>57.964156792995198</v>
      </c>
    </row>
    <row r="7058" spans="1:5" x14ac:dyDescent="0.3">
      <c r="A7058">
        <v>199.42000000004191</v>
      </c>
      <c r="B7058">
        <v>6338.74609375</v>
      </c>
      <c r="C7058">
        <v>1.9517999887466431</v>
      </c>
      <c r="D7058">
        <v>1.9517999887466431</v>
      </c>
      <c r="E7058">
        <v>57.964321778651936</v>
      </c>
    </row>
    <row r="7059" spans="1:5" x14ac:dyDescent="0.3">
      <c r="A7059">
        <v>199.43000000005122</v>
      </c>
      <c r="B7059">
        <v>6337.66796875</v>
      </c>
      <c r="C7059">
        <v>1.9517999887466431</v>
      </c>
      <c r="D7059">
        <v>1.9517999887466431</v>
      </c>
      <c r="E7059">
        <v>57.964493440028889</v>
      </c>
    </row>
    <row r="7060" spans="1:5" x14ac:dyDescent="0.3">
      <c r="A7060">
        <v>199.44000000006054</v>
      </c>
      <c r="B7060">
        <v>6336.65234375</v>
      </c>
      <c r="C7060">
        <v>1.9517999887466431</v>
      </c>
      <c r="D7060">
        <v>1.9517999887466431</v>
      </c>
      <c r="E7060">
        <v>57.964666055080158</v>
      </c>
    </row>
    <row r="7061" spans="1:5" x14ac:dyDescent="0.3">
      <c r="A7061">
        <v>199.45000000006985</v>
      </c>
      <c r="B7061">
        <v>6335.57421875</v>
      </c>
      <c r="C7061">
        <v>1.9517999887466431</v>
      </c>
      <c r="D7061">
        <v>1.9517999887466431</v>
      </c>
      <c r="E7061">
        <v>57.964821503993733</v>
      </c>
    </row>
    <row r="7062" spans="1:5" x14ac:dyDescent="0.3">
      <c r="A7062">
        <v>199.46000000007916</v>
      </c>
      <c r="B7062">
        <v>6334.43359375</v>
      </c>
      <c r="C7062">
        <v>1.9517999887466431</v>
      </c>
      <c r="D7062">
        <v>1.9517999887466431</v>
      </c>
      <c r="E7062">
        <v>57.964985535976155</v>
      </c>
    </row>
    <row r="7063" spans="1:5" x14ac:dyDescent="0.3">
      <c r="A7063">
        <v>199.47000000008848</v>
      </c>
      <c r="B7063">
        <v>6333.38671875</v>
      </c>
      <c r="C7063">
        <v>1.9517999887466431</v>
      </c>
      <c r="D7063">
        <v>1.9517999887466431</v>
      </c>
      <c r="E7063">
        <v>57.965141938564045</v>
      </c>
    </row>
    <row r="7064" spans="1:5" x14ac:dyDescent="0.3">
      <c r="A7064">
        <v>199.48000000009779</v>
      </c>
      <c r="B7064">
        <v>6332.34765625</v>
      </c>
      <c r="C7064">
        <v>1.9517999887466431</v>
      </c>
      <c r="D7064">
        <v>1.9517999887466431</v>
      </c>
      <c r="E7064">
        <v>57.965305970546467</v>
      </c>
    </row>
    <row r="7065" spans="1:5" x14ac:dyDescent="0.3">
      <c r="A7065">
        <v>199.4900000001071</v>
      </c>
      <c r="B7065">
        <v>6331.26171875</v>
      </c>
      <c r="C7065">
        <v>1.9517999887466431</v>
      </c>
      <c r="D7065">
        <v>1.9517999887466431</v>
      </c>
      <c r="E7065">
        <v>57.965461419460041</v>
      </c>
    </row>
    <row r="7066" spans="1:5" x14ac:dyDescent="0.3">
      <c r="A7066">
        <v>199.51000000000931</v>
      </c>
      <c r="B7066">
        <v>6329.375</v>
      </c>
      <c r="C7066">
        <v>1.9517999887466431</v>
      </c>
      <c r="D7066">
        <v>1.9517999887466431</v>
      </c>
      <c r="E7066">
        <v>57.965798066493733</v>
      </c>
    </row>
    <row r="7067" spans="1:5" x14ac:dyDescent="0.3">
      <c r="A7067">
        <v>199.53000000002794</v>
      </c>
      <c r="B7067">
        <v>6327.5625</v>
      </c>
      <c r="C7067">
        <v>1.9517999887466431</v>
      </c>
      <c r="D7067">
        <v>1.9517999887466431</v>
      </c>
      <c r="E7067">
        <v>57.966126130458576</v>
      </c>
    </row>
    <row r="7068" spans="1:5" x14ac:dyDescent="0.3">
      <c r="A7068">
        <v>199.55000000004657</v>
      </c>
      <c r="B7068">
        <v>6326.04296875</v>
      </c>
      <c r="C7068">
        <v>1.9517999887466431</v>
      </c>
      <c r="D7068">
        <v>1.9517999887466431</v>
      </c>
      <c r="E7068">
        <v>57.966462777492268</v>
      </c>
    </row>
    <row r="7069" spans="1:5" x14ac:dyDescent="0.3">
      <c r="A7069">
        <v>199.57000000006519</v>
      </c>
      <c r="B7069">
        <v>6324.55859375</v>
      </c>
      <c r="C7069">
        <v>1.9517999887466431</v>
      </c>
      <c r="D7069">
        <v>1.9517999887466431</v>
      </c>
      <c r="E7069">
        <v>57.966798470851643</v>
      </c>
    </row>
    <row r="7070" spans="1:5" x14ac:dyDescent="0.3">
      <c r="A7070">
        <v>199.59000000008382</v>
      </c>
      <c r="B7070">
        <v>6323.517578125</v>
      </c>
      <c r="C7070">
        <v>1.9523988962173462</v>
      </c>
      <c r="D7070">
        <v>1.9523988962173462</v>
      </c>
      <c r="E7070">
        <v>57.967126534816487</v>
      </c>
    </row>
    <row r="7071" spans="1:5" x14ac:dyDescent="0.3">
      <c r="A7071">
        <v>199.61000000010245</v>
      </c>
      <c r="B7071">
        <v>6322.283203125</v>
      </c>
      <c r="C7071">
        <v>1.9517999887466431</v>
      </c>
      <c r="D7071">
        <v>1.9517999887466431</v>
      </c>
      <c r="E7071">
        <v>57.967471764919026</v>
      </c>
    </row>
    <row r="7072" spans="1:5" x14ac:dyDescent="0.3">
      <c r="A7072">
        <v>199.64000000001397</v>
      </c>
      <c r="B7072">
        <v>6320.927734375</v>
      </c>
      <c r="C7072">
        <v>1.9523999691009521</v>
      </c>
      <c r="D7072">
        <v>1.9523999691009521</v>
      </c>
      <c r="E7072">
        <v>57.967971490260823</v>
      </c>
    </row>
    <row r="7073" spans="1:5" x14ac:dyDescent="0.3">
      <c r="A7073">
        <v>199.6600000000326</v>
      </c>
      <c r="B7073">
        <v>6319.720703125</v>
      </c>
      <c r="C7073">
        <v>1.9517999887466431</v>
      </c>
      <c r="D7073">
        <v>1.9517999887466431</v>
      </c>
      <c r="E7073">
        <v>57.968308137294514</v>
      </c>
    </row>
    <row r="7074" spans="1:5" x14ac:dyDescent="0.3">
      <c r="A7074">
        <v>199.68000000005122</v>
      </c>
      <c r="B7074">
        <v>6318.548828125</v>
      </c>
      <c r="C7074">
        <v>1.9517999887466431</v>
      </c>
      <c r="D7074">
        <v>1.9517999887466431</v>
      </c>
      <c r="E7074">
        <v>57.968628571864826</v>
      </c>
    </row>
    <row r="7075" spans="1:5" x14ac:dyDescent="0.3">
      <c r="A7075">
        <v>199.71000000007916</v>
      </c>
      <c r="B7075">
        <v>6317.3515625</v>
      </c>
      <c r="C7075">
        <v>1.9517999887466431</v>
      </c>
      <c r="D7075">
        <v>1.9517999887466431</v>
      </c>
      <c r="E7075">
        <v>57.969128297206623</v>
      </c>
    </row>
    <row r="7076" spans="1:5" x14ac:dyDescent="0.3">
      <c r="A7076">
        <v>199.75</v>
      </c>
      <c r="B7076">
        <v>6316.33447265625</v>
      </c>
      <c r="C7076">
        <v>1.9517999887466431</v>
      </c>
      <c r="D7076">
        <v>1.9517999887466431</v>
      </c>
      <c r="E7076">
        <v>57.96977679574178</v>
      </c>
    </row>
    <row r="7077" spans="1:5" x14ac:dyDescent="0.3">
      <c r="A7077">
        <v>199.84000000008382</v>
      </c>
      <c r="B7077">
        <v>6317.640625</v>
      </c>
      <c r="C7077">
        <v>1.9517999887466431</v>
      </c>
      <c r="D7077">
        <v>1.9517999887466431</v>
      </c>
      <c r="E7077">
        <v>57.971286462184651</v>
      </c>
    </row>
    <row r="7078" spans="1:5" x14ac:dyDescent="0.3">
      <c r="A7078">
        <v>199.86999999999534</v>
      </c>
      <c r="B7078">
        <v>6318.984375</v>
      </c>
      <c r="C7078">
        <v>1.9517999887466431</v>
      </c>
      <c r="D7078">
        <v>1.9517999887466431</v>
      </c>
      <c r="E7078">
        <v>57.971810983058674</v>
      </c>
    </row>
    <row r="7079" spans="1:5" x14ac:dyDescent="0.3">
      <c r="A7079">
        <v>199.89000000001397</v>
      </c>
      <c r="B7079">
        <v>6320.16015625</v>
      </c>
      <c r="C7079">
        <v>1.9517999887466431</v>
      </c>
      <c r="D7079">
        <v>1.9517999887466431</v>
      </c>
      <c r="E7079">
        <v>57.972131417628987</v>
      </c>
    </row>
    <row r="7080" spans="1:5" x14ac:dyDescent="0.3">
      <c r="A7080">
        <v>199.92000000004191</v>
      </c>
      <c r="B7080">
        <v>6321.65625</v>
      </c>
      <c r="C7080">
        <v>1.9517999887466431</v>
      </c>
      <c r="D7080">
        <v>1.9517999887466431</v>
      </c>
      <c r="E7080">
        <v>57.972623513576252</v>
      </c>
    </row>
    <row r="7081" spans="1:5" x14ac:dyDescent="0.3">
      <c r="A7081">
        <v>199.94000000006054</v>
      </c>
      <c r="B7081">
        <v>6322.67578125</v>
      </c>
      <c r="C7081">
        <v>1.9517999887466431</v>
      </c>
      <c r="D7081">
        <v>1.9517999887466431</v>
      </c>
      <c r="E7081">
        <v>57.972960160609944</v>
      </c>
    </row>
    <row r="7082" spans="1:5" x14ac:dyDescent="0.3">
      <c r="A7082">
        <v>199.96000000007916</v>
      </c>
      <c r="B7082">
        <v>6323.81640625</v>
      </c>
      <c r="C7082">
        <v>1.9517999887466431</v>
      </c>
      <c r="D7082">
        <v>1.9517999887466431</v>
      </c>
      <c r="E7082">
        <v>57.973288224574787</v>
      </c>
    </row>
    <row r="7083" spans="1:5" x14ac:dyDescent="0.3">
      <c r="A7083">
        <v>199.98000000009779</v>
      </c>
      <c r="B7083">
        <v>6324.88671875</v>
      </c>
      <c r="C7083">
        <v>1.9517999887466431</v>
      </c>
      <c r="D7083">
        <v>1.9517999887466431</v>
      </c>
      <c r="E7083">
        <v>57.973616288539631</v>
      </c>
    </row>
    <row r="7084" spans="1:5" x14ac:dyDescent="0.3">
      <c r="A7084">
        <v>200</v>
      </c>
      <c r="B7084">
        <v>6325.8984375</v>
      </c>
      <c r="C7084">
        <v>1.9523999691009521</v>
      </c>
      <c r="D7084">
        <v>1.9523999691009521</v>
      </c>
      <c r="E7084">
        <v>57.973951981899006</v>
      </c>
    </row>
    <row r="7085" spans="1:5" x14ac:dyDescent="0.3">
      <c r="A7085">
        <v>200.02000000001863</v>
      </c>
      <c r="B7085">
        <v>6327.4296875</v>
      </c>
      <c r="C7085">
        <v>1.9523999691009521</v>
      </c>
      <c r="D7085">
        <v>1.9523999691009521</v>
      </c>
      <c r="E7085">
        <v>57.974297212001545</v>
      </c>
    </row>
    <row r="7086" spans="1:5" x14ac:dyDescent="0.3">
      <c r="A7086">
        <v>200.04000000003725</v>
      </c>
      <c r="B7086">
        <v>6328.76953125</v>
      </c>
      <c r="C7086">
        <v>1.9523999691009521</v>
      </c>
      <c r="D7086">
        <v>1.9523999691009521</v>
      </c>
      <c r="E7086">
        <v>57.97463290536092</v>
      </c>
    </row>
    <row r="7087" spans="1:5" x14ac:dyDescent="0.3">
      <c r="A7087">
        <v>200.06000000005588</v>
      </c>
      <c r="B7087">
        <v>6330.35546875</v>
      </c>
      <c r="C7087">
        <v>1.9523999691009521</v>
      </c>
      <c r="D7087">
        <v>1.9523999691009521</v>
      </c>
      <c r="E7087">
        <v>57.974978135463459</v>
      </c>
    </row>
    <row r="7088" spans="1:5" x14ac:dyDescent="0.3">
      <c r="A7088">
        <v>200.08000000007451</v>
      </c>
      <c r="B7088">
        <v>6331.74609375</v>
      </c>
      <c r="C7088">
        <v>1.9523999691009521</v>
      </c>
      <c r="D7088">
        <v>1.9523999691009521</v>
      </c>
      <c r="E7088">
        <v>57.975313828822834</v>
      </c>
    </row>
    <row r="7089" spans="1:5" x14ac:dyDescent="0.3">
      <c r="A7089">
        <v>200.10000000009313</v>
      </c>
      <c r="B7089">
        <v>6333.32421875</v>
      </c>
      <c r="C7089">
        <v>1.9529999494552612</v>
      </c>
      <c r="D7089">
        <v>1.9529999494552612</v>
      </c>
      <c r="E7089">
        <v>57.975634263393147</v>
      </c>
    </row>
    <row r="7090" spans="1:5" x14ac:dyDescent="0.3">
      <c r="A7090">
        <v>200.11999999999534</v>
      </c>
      <c r="B7090">
        <v>6334.64453125</v>
      </c>
      <c r="C7090">
        <v>1.9529999494552612</v>
      </c>
      <c r="D7090">
        <v>1.9529999494552612</v>
      </c>
      <c r="E7090">
        <v>57.975953744289143</v>
      </c>
    </row>
    <row r="7091" spans="1:5" x14ac:dyDescent="0.3">
      <c r="A7091">
        <v>200.14000000001397</v>
      </c>
      <c r="B7091">
        <v>6336.109375</v>
      </c>
      <c r="C7091">
        <v>1.9529999494552612</v>
      </c>
      <c r="D7091">
        <v>1.9529999494552612</v>
      </c>
      <c r="E7091">
        <v>57.976298974391682</v>
      </c>
    </row>
    <row r="7092" spans="1:5" x14ac:dyDescent="0.3">
      <c r="A7092">
        <v>200.1600000000326</v>
      </c>
      <c r="B7092">
        <v>6337.48828125</v>
      </c>
      <c r="C7092">
        <v>1.9529999494552612</v>
      </c>
      <c r="D7092">
        <v>1.9529999494552612</v>
      </c>
      <c r="E7092">
        <v>57.976618455287678</v>
      </c>
    </row>
    <row r="7093" spans="1:5" x14ac:dyDescent="0.3">
      <c r="A7093">
        <v>200.18000000005122</v>
      </c>
      <c r="B7093">
        <v>6338.98828125</v>
      </c>
      <c r="C7093">
        <v>1.9529999494552612</v>
      </c>
      <c r="D7093">
        <v>1.9529999494552612</v>
      </c>
      <c r="E7093">
        <v>57.976946519252522</v>
      </c>
    </row>
    <row r="7094" spans="1:5" x14ac:dyDescent="0.3">
      <c r="A7094">
        <v>200.20000000006985</v>
      </c>
      <c r="B7094">
        <v>6340.515625</v>
      </c>
      <c r="C7094">
        <v>1.9529999494552612</v>
      </c>
      <c r="D7094">
        <v>1.9529999494552612</v>
      </c>
      <c r="E7094">
        <v>57.977274583217365</v>
      </c>
    </row>
    <row r="7095" spans="1:5" x14ac:dyDescent="0.3">
      <c r="A7095">
        <v>200.22000000008848</v>
      </c>
      <c r="B7095">
        <v>6342.1484375</v>
      </c>
      <c r="C7095">
        <v>1.9529999494552612</v>
      </c>
      <c r="D7095">
        <v>1.9529999494552612</v>
      </c>
      <c r="E7095">
        <v>57.977602647182209</v>
      </c>
    </row>
    <row r="7096" spans="1:5" x14ac:dyDescent="0.3">
      <c r="A7096">
        <v>200.2400000001071</v>
      </c>
      <c r="B7096">
        <v>6343.6328125</v>
      </c>
      <c r="C7096">
        <v>1.9535988569259644</v>
      </c>
      <c r="D7096">
        <v>1.9535988569259644</v>
      </c>
      <c r="E7096">
        <v>57.977939294215901</v>
      </c>
    </row>
    <row r="7097" spans="1:5" x14ac:dyDescent="0.3">
      <c r="A7097">
        <v>200.26000000000931</v>
      </c>
      <c r="B7097">
        <v>6345.01953125</v>
      </c>
      <c r="C7097">
        <v>1.9536000490188599</v>
      </c>
      <c r="D7097">
        <v>1.9536000490188599</v>
      </c>
      <c r="E7097">
        <v>57.978292153712971</v>
      </c>
    </row>
    <row r="7098" spans="1:5" x14ac:dyDescent="0.3">
      <c r="A7098">
        <v>200.28000000002794</v>
      </c>
      <c r="B7098">
        <v>6346.43359375</v>
      </c>
      <c r="C7098">
        <v>1.9536000490188599</v>
      </c>
      <c r="D7098">
        <v>1.9536000490188599</v>
      </c>
      <c r="E7098">
        <v>57.978628800746662</v>
      </c>
    </row>
    <row r="7099" spans="1:5" x14ac:dyDescent="0.3">
      <c r="A7099">
        <v>200.30000000004657</v>
      </c>
      <c r="B7099">
        <v>6347.8828125</v>
      </c>
      <c r="C7099">
        <v>1.9536000490188599</v>
      </c>
      <c r="D7099">
        <v>1.9536000490188599</v>
      </c>
      <c r="E7099">
        <v>57.978973077174885</v>
      </c>
    </row>
    <row r="7100" spans="1:5" x14ac:dyDescent="0.3">
      <c r="A7100">
        <v>200.32000000006519</v>
      </c>
      <c r="B7100">
        <v>6349.15625</v>
      </c>
      <c r="C7100">
        <v>1.9536000490188599</v>
      </c>
      <c r="D7100">
        <v>1.9536000490188599</v>
      </c>
      <c r="E7100">
        <v>57.979301141139729</v>
      </c>
    </row>
    <row r="7101" spans="1:5" x14ac:dyDescent="0.3">
      <c r="A7101">
        <v>200.34000000008382</v>
      </c>
      <c r="B7101">
        <v>6350.52734375</v>
      </c>
      <c r="C7101">
        <v>1.954198956489563</v>
      </c>
      <c r="D7101">
        <v>1.954198956489563</v>
      </c>
      <c r="E7101">
        <v>57.97963778817342</v>
      </c>
    </row>
    <row r="7102" spans="1:5" x14ac:dyDescent="0.3">
      <c r="A7102">
        <v>200.36000000010245</v>
      </c>
      <c r="B7102">
        <v>6351.9609375</v>
      </c>
      <c r="C7102">
        <v>1.954198956489563</v>
      </c>
      <c r="D7102">
        <v>1.954198956489563</v>
      </c>
      <c r="E7102">
        <v>57.979949639674885</v>
      </c>
    </row>
    <row r="7103" spans="1:5" x14ac:dyDescent="0.3">
      <c r="A7103">
        <v>200.38000000000466</v>
      </c>
      <c r="B7103">
        <v>6353.19140625</v>
      </c>
      <c r="C7103">
        <v>1.9542000293731689</v>
      </c>
      <c r="D7103">
        <v>1.9542000293731689</v>
      </c>
      <c r="E7103">
        <v>57.980277703639729</v>
      </c>
    </row>
    <row r="7104" spans="1:5" x14ac:dyDescent="0.3">
      <c r="A7104">
        <v>200.40000000002328</v>
      </c>
      <c r="B7104">
        <v>6354.42578125</v>
      </c>
      <c r="C7104">
        <v>1.9542000293731689</v>
      </c>
      <c r="D7104">
        <v>1.9542000293731689</v>
      </c>
      <c r="E7104">
        <v>57.980605767604573</v>
      </c>
    </row>
    <row r="7105" spans="1:5" x14ac:dyDescent="0.3">
      <c r="A7105">
        <v>200.42000000004191</v>
      </c>
      <c r="B7105">
        <v>6355.609375</v>
      </c>
      <c r="C7105">
        <v>1.9542000293731689</v>
      </c>
      <c r="D7105">
        <v>1.9542000293731689</v>
      </c>
      <c r="E7105">
        <v>57.980941460963948</v>
      </c>
    </row>
    <row r="7106" spans="1:5" x14ac:dyDescent="0.3">
      <c r="A7106">
        <v>200.44000000006054</v>
      </c>
      <c r="B7106">
        <v>6357.01171875</v>
      </c>
      <c r="C7106">
        <v>1.9542000293731689</v>
      </c>
      <c r="D7106">
        <v>1.9542000293731689</v>
      </c>
      <c r="E7106">
        <v>57.981270478603108</v>
      </c>
    </row>
    <row r="7107" spans="1:5" x14ac:dyDescent="0.3">
      <c r="A7107">
        <v>200.46000000007916</v>
      </c>
      <c r="B7107">
        <v>6358.328125</v>
      </c>
      <c r="C7107">
        <v>1.9542000293731689</v>
      </c>
      <c r="D7107">
        <v>1.9542000293731689</v>
      </c>
      <c r="E7107">
        <v>57.98161475503133</v>
      </c>
    </row>
    <row r="7108" spans="1:5" x14ac:dyDescent="0.3">
      <c r="A7108">
        <v>200.48000000009779</v>
      </c>
      <c r="B7108">
        <v>6359.48046875</v>
      </c>
      <c r="C7108">
        <v>1.954800009727478</v>
      </c>
      <c r="D7108">
        <v>1.954800009727478</v>
      </c>
      <c r="E7108">
        <v>57.981959031459553</v>
      </c>
    </row>
    <row r="7109" spans="1:5" x14ac:dyDescent="0.3">
      <c r="A7109">
        <v>200.5</v>
      </c>
      <c r="B7109">
        <v>6360.67578125</v>
      </c>
      <c r="C7109">
        <v>1.954800009727478</v>
      </c>
      <c r="D7109">
        <v>1.954800009727478</v>
      </c>
      <c r="E7109">
        <v>57.982303307887776</v>
      </c>
    </row>
    <row r="7110" spans="1:5" x14ac:dyDescent="0.3">
      <c r="A7110">
        <v>200.52000000001863</v>
      </c>
      <c r="B7110">
        <v>6361.681640625</v>
      </c>
      <c r="C7110">
        <v>1.954800009727478</v>
      </c>
      <c r="D7110">
        <v>1.954800009727478</v>
      </c>
      <c r="E7110">
        <v>57.982632325526936</v>
      </c>
    </row>
    <row r="7111" spans="1:5" x14ac:dyDescent="0.3">
      <c r="A7111">
        <v>200.54000000003725</v>
      </c>
      <c r="B7111">
        <v>6362.751953125</v>
      </c>
      <c r="C7111">
        <v>1.954800009727478</v>
      </c>
      <c r="D7111">
        <v>1.954800009727478</v>
      </c>
      <c r="E7111">
        <v>57.98296038949178</v>
      </c>
    </row>
    <row r="7112" spans="1:5" x14ac:dyDescent="0.3">
      <c r="A7112">
        <v>200.57000000006519</v>
      </c>
      <c r="B7112">
        <v>6364.173828125</v>
      </c>
      <c r="C7112">
        <v>1.9553989171981812</v>
      </c>
      <c r="D7112">
        <v>1.9553989171981812</v>
      </c>
      <c r="E7112">
        <v>57.983452485439045</v>
      </c>
    </row>
    <row r="7113" spans="1:5" x14ac:dyDescent="0.3">
      <c r="A7113">
        <v>200.60000000009313</v>
      </c>
      <c r="B7113">
        <v>6365.541015625</v>
      </c>
      <c r="C7113">
        <v>1.9553999900817871</v>
      </c>
      <c r="D7113">
        <v>1.9553999900817871</v>
      </c>
      <c r="E7113">
        <v>57.983944581386311</v>
      </c>
    </row>
    <row r="7114" spans="1:5" x14ac:dyDescent="0.3">
      <c r="A7114">
        <v>200.63000000000466</v>
      </c>
      <c r="B7114">
        <v>6366.7822265625</v>
      </c>
      <c r="C7114">
        <v>1.9553999900817871</v>
      </c>
      <c r="D7114">
        <v>1.9553999900817871</v>
      </c>
      <c r="E7114">
        <v>57.984420464870198</v>
      </c>
    </row>
    <row r="7115" spans="1:5" x14ac:dyDescent="0.3">
      <c r="A7115">
        <v>200.6600000000326</v>
      </c>
      <c r="B7115">
        <v>6368.1162109375</v>
      </c>
      <c r="C7115">
        <v>1.9553999900817871</v>
      </c>
      <c r="D7115">
        <v>1.9553999900817871</v>
      </c>
      <c r="E7115">
        <v>57.984921143886311</v>
      </c>
    </row>
    <row r="7116" spans="1:5" x14ac:dyDescent="0.3">
      <c r="A7116">
        <v>200.68000000005122</v>
      </c>
      <c r="B7116">
        <v>6369.3466796875</v>
      </c>
      <c r="C7116">
        <v>1.9559988975524902</v>
      </c>
      <c r="D7116">
        <v>1.9559988975524902</v>
      </c>
      <c r="E7116">
        <v>57.985256837245686</v>
      </c>
    </row>
    <row r="7117" spans="1:5" x14ac:dyDescent="0.3">
      <c r="A7117">
        <v>200.70000000006985</v>
      </c>
      <c r="B7117">
        <v>6370.3486328125</v>
      </c>
      <c r="C7117">
        <v>1.9559999704360962</v>
      </c>
      <c r="D7117">
        <v>1.9559999704360962</v>
      </c>
      <c r="E7117">
        <v>57.985609696742756</v>
      </c>
    </row>
    <row r="7118" spans="1:5" x14ac:dyDescent="0.3">
      <c r="A7118">
        <v>200.72000000008848</v>
      </c>
      <c r="B7118">
        <v>6371.3642578125</v>
      </c>
      <c r="C7118">
        <v>1.9559999704360962</v>
      </c>
      <c r="D7118">
        <v>1.9559999704360962</v>
      </c>
      <c r="E7118">
        <v>57.9859377607076</v>
      </c>
    </row>
    <row r="7119" spans="1:5" x14ac:dyDescent="0.3">
      <c r="A7119">
        <v>200.75</v>
      </c>
      <c r="B7119">
        <v>6372.8349609375</v>
      </c>
      <c r="C7119">
        <v>1.9565988779067993</v>
      </c>
      <c r="D7119">
        <v>1.9565988779067993</v>
      </c>
      <c r="E7119">
        <v>57.98646323525594</v>
      </c>
    </row>
    <row r="7120" spans="1:5" x14ac:dyDescent="0.3">
      <c r="A7120">
        <v>200.80000000004657</v>
      </c>
      <c r="B7120">
        <v>6374.0224609375</v>
      </c>
      <c r="C7120">
        <v>1.9565999507904053</v>
      </c>
      <c r="D7120">
        <v>1.9565999507904053</v>
      </c>
      <c r="E7120">
        <v>57.987274812099201</v>
      </c>
    </row>
    <row r="7121" spans="1:5" x14ac:dyDescent="0.3">
      <c r="A7121">
        <v>200.84000000008382</v>
      </c>
      <c r="B7121">
        <v>6375.0830078125</v>
      </c>
      <c r="C7121">
        <v>1.9565999507904053</v>
      </c>
      <c r="D7121">
        <v>1.9565999507904053</v>
      </c>
      <c r="E7121">
        <v>57.987931893703205</v>
      </c>
    </row>
    <row r="7122" spans="1:5" x14ac:dyDescent="0.3">
      <c r="A7122">
        <v>200.89000000001397</v>
      </c>
      <c r="B7122">
        <v>6376.4130859375</v>
      </c>
      <c r="C7122">
        <v>1.9572000503540039</v>
      </c>
      <c r="D7122">
        <v>1.9572000503540039</v>
      </c>
      <c r="E7122">
        <v>57.988768266078694</v>
      </c>
    </row>
    <row r="7123" spans="1:5" x14ac:dyDescent="0.3">
      <c r="A7123">
        <v>200.93000000005122</v>
      </c>
      <c r="B7123">
        <v>6377.53515625</v>
      </c>
      <c r="C7123">
        <v>1.9572000503540039</v>
      </c>
      <c r="D7123">
        <v>1.9572000503540039</v>
      </c>
      <c r="E7123">
        <v>57.98944060647176</v>
      </c>
    </row>
    <row r="7124" spans="1:5" x14ac:dyDescent="0.3">
      <c r="A7124">
        <v>200.97000000008848</v>
      </c>
      <c r="B7124">
        <v>6378.6689453125</v>
      </c>
      <c r="C7124">
        <v>1.957800030708313</v>
      </c>
      <c r="D7124">
        <v>1.957800030708313</v>
      </c>
      <c r="E7124">
        <v>57.990121529933674</v>
      </c>
    </row>
    <row r="7125" spans="1:5" x14ac:dyDescent="0.3">
      <c r="A7125">
        <v>201.07000000006519</v>
      </c>
      <c r="B7125">
        <v>6378.97314453125</v>
      </c>
      <c r="C7125">
        <v>1.9584000110626221</v>
      </c>
      <c r="D7125">
        <v>1.9584000110626221</v>
      </c>
      <c r="E7125">
        <v>57.99177043282674</v>
      </c>
    </row>
    <row r="7126" spans="1:5" x14ac:dyDescent="0.3">
      <c r="A7126">
        <v>201.17000000004191</v>
      </c>
      <c r="B7126">
        <v>6379.35595703125</v>
      </c>
      <c r="C7126">
        <v>1.9589989185333252</v>
      </c>
      <c r="D7126">
        <v>1.9589989185333252</v>
      </c>
      <c r="E7126">
        <v>57.993444131252033</v>
      </c>
    </row>
    <row r="7127" spans="1:5" x14ac:dyDescent="0.3">
      <c r="A7127">
        <v>201.27000000001863</v>
      </c>
      <c r="B7127">
        <v>6378.65087890625</v>
      </c>
      <c r="C7127">
        <v>1.9595988988876343</v>
      </c>
      <c r="D7127">
        <v>1.9595988988876343</v>
      </c>
      <c r="E7127">
        <v>57.995109246608479</v>
      </c>
    </row>
    <row r="7128" spans="1:5" x14ac:dyDescent="0.3">
      <c r="A7128">
        <v>201.32000000006519</v>
      </c>
      <c r="B7128">
        <v>6377.51416015625</v>
      </c>
      <c r="C7128">
        <v>1.9595999717712402</v>
      </c>
      <c r="D7128">
        <v>1.9595999717712402</v>
      </c>
      <c r="E7128">
        <v>57.995921777126057</v>
      </c>
    </row>
    <row r="7129" spans="1:5" x14ac:dyDescent="0.3">
      <c r="A7129">
        <v>201.36000000010245</v>
      </c>
      <c r="B7129">
        <v>6376.26025390625</v>
      </c>
      <c r="C7129">
        <v>1.9595999717712402</v>
      </c>
      <c r="D7129">
        <v>1.9595999717712402</v>
      </c>
      <c r="E7129">
        <v>57.996594117519123</v>
      </c>
    </row>
    <row r="7130" spans="1:5" x14ac:dyDescent="0.3">
      <c r="A7130">
        <v>201.39000000001397</v>
      </c>
      <c r="B7130">
        <v>6375.22119140625</v>
      </c>
      <c r="C7130">
        <v>1.9595999717712402</v>
      </c>
      <c r="D7130">
        <v>1.9595999717712402</v>
      </c>
      <c r="E7130">
        <v>57.997119592067463</v>
      </c>
    </row>
    <row r="7131" spans="1:5" x14ac:dyDescent="0.3">
      <c r="A7131">
        <v>201.43000000005122</v>
      </c>
      <c r="B7131">
        <v>6373.85595703125</v>
      </c>
      <c r="C7131">
        <v>1.9601999521255493</v>
      </c>
      <c r="D7131">
        <v>1.9601999521255493</v>
      </c>
      <c r="E7131">
        <v>57.997808144923908</v>
      </c>
    </row>
    <row r="7132" spans="1:5" x14ac:dyDescent="0.3">
      <c r="A7132">
        <v>201.46000000007916</v>
      </c>
      <c r="B7132">
        <v>6372.30712890625</v>
      </c>
      <c r="C7132">
        <v>1.9601999521255493</v>
      </c>
      <c r="D7132">
        <v>1.9601999521255493</v>
      </c>
      <c r="E7132">
        <v>57.998292611476643</v>
      </c>
    </row>
    <row r="7133" spans="1:5" x14ac:dyDescent="0.3">
      <c r="A7133">
        <v>201.48000000009779</v>
      </c>
      <c r="B7133">
        <v>6371.03759765625</v>
      </c>
      <c r="C7133">
        <v>1.9601999521255493</v>
      </c>
      <c r="D7133">
        <v>1.9601999521255493</v>
      </c>
      <c r="E7133">
        <v>57.998613046046955</v>
      </c>
    </row>
    <row r="7134" spans="1:5" x14ac:dyDescent="0.3">
      <c r="A7134">
        <v>201.5</v>
      </c>
      <c r="B7134">
        <v>6369.65087890625</v>
      </c>
      <c r="C7134">
        <v>1.9601999521255493</v>
      </c>
      <c r="D7134">
        <v>1.9601999521255493</v>
      </c>
      <c r="E7134">
        <v>57.998941110011799</v>
      </c>
    </row>
    <row r="7135" spans="1:5" x14ac:dyDescent="0.3">
      <c r="A7135">
        <v>201.52000000001863</v>
      </c>
      <c r="B7135">
        <v>6367.82666015625</v>
      </c>
      <c r="C7135">
        <v>1.9601999521255493</v>
      </c>
      <c r="D7135">
        <v>1.9601999521255493</v>
      </c>
      <c r="E7135">
        <v>57.999260590907795</v>
      </c>
    </row>
    <row r="7136" spans="1:5" x14ac:dyDescent="0.3">
      <c r="A7136">
        <v>201.53000000002794</v>
      </c>
      <c r="B7136">
        <v>6366.81884765625</v>
      </c>
      <c r="C7136">
        <v>1.9601999521255493</v>
      </c>
      <c r="D7136">
        <v>1.9601999521255493</v>
      </c>
      <c r="E7136">
        <v>57.999433205959065</v>
      </c>
    </row>
    <row r="7137" spans="1:5" x14ac:dyDescent="0.3">
      <c r="A7137">
        <v>201.54000000003725</v>
      </c>
      <c r="B7137">
        <v>6365.74853515625</v>
      </c>
      <c r="C7137">
        <v>1.9601999521255493</v>
      </c>
      <c r="D7137">
        <v>1.9601999521255493</v>
      </c>
      <c r="E7137">
        <v>57.999597237941487</v>
      </c>
    </row>
    <row r="7138" spans="1:5" x14ac:dyDescent="0.3">
      <c r="A7138">
        <v>201.55000000004657</v>
      </c>
      <c r="B7138">
        <v>6364.65478515625</v>
      </c>
      <c r="C7138">
        <v>1.9601999521255493</v>
      </c>
      <c r="D7138">
        <v>1.9601999521255493</v>
      </c>
      <c r="E7138">
        <v>57.999752686855061</v>
      </c>
    </row>
    <row r="7139" spans="1:5" x14ac:dyDescent="0.3">
      <c r="A7139">
        <v>201.56000000005588</v>
      </c>
      <c r="B7139">
        <v>6363.60791015625</v>
      </c>
      <c r="C7139">
        <v>1.9601999521255493</v>
      </c>
      <c r="D7139">
        <v>1.9601999521255493</v>
      </c>
      <c r="E7139">
        <v>57.99992530190633</v>
      </c>
    </row>
    <row r="7140" spans="1:5" x14ac:dyDescent="0.3">
      <c r="A7140">
        <v>201.57000000006519</v>
      </c>
      <c r="B7140">
        <v>6362.56103515625</v>
      </c>
      <c r="C7140">
        <v>1.9601999521255493</v>
      </c>
      <c r="D7140">
        <v>1.9601999521255493</v>
      </c>
      <c r="E7140">
        <v>58.000096963283283</v>
      </c>
    </row>
    <row r="7141" spans="1:5" x14ac:dyDescent="0.3">
      <c r="A7141">
        <v>201.58000000007451</v>
      </c>
      <c r="B7141">
        <v>6361.32666015625</v>
      </c>
      <c r="C7141">
        <v>1.9601999521255493</v>
      </c>
      <c r="D7141">
        <v>1.9601999521255493</v>
      </c>
      <c r="E7141">
        <v>58.000261948940022</v>
      </c>
    </row>
    <row r="7142" spans="1:5" x14ac:dyDescent="0.3">
      <c r="A7142">
        <v>201.59000000008382</v>
      </c>
      <c r="B7142">
        <v>6360.08349609375</v>
      </c>
      <c r="C7142">
        <v>1.9601999521255493</v>
      </c>
      <c r="D7142">
        <v>1.9601999521255493</v>
      </c>
      <c r="E7142">
        <v>58.000434087154133</v>
      </c>
    </row>
    <row r="7143" spans="1:5" x14ac:dyDescent="0.3">
      <c r="A7143">
        <v>201.60000000009313</v>
      </c>
      <c r="B7143">
        <v>6358.73193359375</v>
      </c>
      <c r="C7143">
        <v>1.9601999521255493</v>
      </c>
      <c r="D7143">
        <v>1.9601999521255493</v>
      </c>
      <c r="E7143">
        <v>58.000605748531086</v>
      </c>
    </row>
    <row r="7144" spans="1:5" x14ac:dyDescent="0.3">
      <c r="A7144">
        <v>201.61000000010245</v>
      </c>
      <c r="B7144">
        <v>6357.48193359375</v>
      </c>
      <c r="C7144">
        <v>1.9601999521255493</v>
      </c>
      <c r="D7144">
        <v>1.9601999521255493</v>
      </c>
      <c r="E7144">
        <v>58.000769780513508</v>
      </c>
    </row>
    <row r="7145" spans="1:5" x14ac:dyDescent="0.3">
      <c r="A7145">
        <v>201.61999999999534</v>
      </c>
      <c r="B7145">
        <v>6356.32568359375</v>
      </c>
      <c r="C7145">
        <v>1.9607988595962524</v>
      </c>
      <c r="D7145">
        <v>1.9607988595962524</v>
      </c>
      <c r="E7145">
        <v>58.000942395564778</v>
      </c>
    </row>
    <row r="7146" spans="1:5" x14ac:dyDescent="0.3">
      <c r="A7146">
        <v>201.63000000000466</v>
      </c>
      <c r="B7146">
        <v>6355.09912109375</v>
      </c>
      <c r="C7146">
        <v>1.9608000516891479</v>
      </c>
      <c r="D7146">
        <v>1.9608000516891479</v>
      </c>
      <c r="E7146">
        <v>58.001114056941731</v>
      </c>
    </row>
    <row r="7147" spans="1:5" x14ac:dyDescent="0.3">
      <c r="A7147">
        <v>201.64000000001397</v>
      </c>
      <c r="B7147">
        <v>6353.88037109375</v>
      </c>
      <c r="C7147">
        <v>1.9608000516891479</v>
      </c>
      <c r="D7147">
        <v>1.9608000516891479</v>
      </c>
      <c r="E7147">
        <v>58.001279042598469</v>
      </c>
    </row>
    <row r="7148" spans="1:5" x14ac:dyDescent="0.3">
      <c r="A7148">
        <v>201.65000000002328</v>
      </c>
      <c r="B7148">
        <v>6352.67724609375</v>
      </c>
      <c r="C7148">
        <v>1.9608000516891479</v>
      </c>
      <c r="D7148">
        <v>1.9608000516891479</v>
      </c>
      <c r="E7148">
        <v>58.001450703975422</v>
      </c>
    </row>
    <row r="7149" spans="1:5" x14ac:dyDescent="0.3">
      <c r="A7149">
        <v>201.6600000000326</v>
      </c>
      <c r="B7149">
        <v>6351.51318359375</v>
      </c>
      <c r="C7149">
        <v>1.9608000516891479</v>
      </c>
      <c r="D7149">
        <v>1.9608000516891479</v>
      </c>
      <c r="E7149">
        <v>58.001614735957844</v>
      </c>
    </row>
    <row r="7150" spans="1:5" x14ac:dyDescent="0.3">
      <c r="A7150">
        <v>201.67000000004191</v>
      </c>
      <c r="B7150">
        <v>6350.25537109375</v>
      </c>
      <c r="C7150">
        <v>1.9608000516891479</v>
      </c>
      <c r="D7150">
        <v>1.9608000516891479</v>
      </c>
      <c r="E7150">
        <v>58.001778767940266</v>
      </c>
    </row>
    <row r="7151" spans="1:5" x14ac:dyDescent="0.3">
      <c r="A7151">
        <v>201.68000000005122</v>
      </c>
      <c r="B7151">
        <v>6349.20068359375</v>
      </c>
      <c r="C7151">
        <v>1.9608000516891479</v>
      </c>
      <c r="D7151">
        <v>1.9608000516891479</v>
      </c>
      <c r="E7151">
        <v>58.001942799922688</v>
      </c>
    </row>
    <row r="7152" spans="1:5" x14ac:dyDescent="0.3">
      <c r="A7152">
        <v>201.69000000006054</v>
      </c>
      <c r="B7152">
        <v>6348.20068359375</v>
      </c>
      <c r="C7152">
        <v>1.9608000516891479</v>
      </c>
      <c r="D7152">
        <v>1.9608000516891479</v>
      </c>
      <c r="E7152">
        <v>58.00210683190511</v>
      </c>
    </row>
    <row r="7153" spans="1:5" x14ac:dyDescent="0.3">
      <c r="A7153">
        <v>201.71000000007916</v>
      </c>
      <c r="B7153">
        <v>6346.40380859375</v>
      </c>
      <c r="C7153">
        <v>1.9608000516891479</v>
      </c>
      <c r="D7153">
        <v>1.9608000516891479</v>
      </c>
      <c r="E7153">
        <v>58.002434895869953</v>
      </c>
    </row>
    <row r="7154" spans="1:5" x14ac:dyDescent="0.3">
      <c r="A7154">
        <v>201.73000000009779</v>
      </c>
      <c r="B7154">
        <v>6345.05615234375</v>
      </c>
      <c r="C7154">
        <v>1.9608000516891479</v>
      </c>
      <c r="D7154">
        <v>1.9608000516891479</v>
      </c>
      <c r="E7154">
        <v>58.002763913509114</v>
      </c>
    </row>
    <row r="7155" spans="1:5" x14ac:dyDescent="0.3">
      <c r="A7155">
        <v>201.76000000000931</v>
      </c>
      <c r="B7155">
        <v>6343.90380859375</v>
      </c>
      <c r="C7155">
        <v>1.9608000516891479</v>
      </c>
      <c r="D7155">
        <v>1.9608000516891479</v>
      </c>
      <c r="E7155">
        <v>58.003247426387532</v>
      </c>
    </row>
    <row r="7156" spans="1:5" x14ac:dyDescent="0.3">
      <c r="A7156">
        <v>201.86000000010245</v>
      </c>
      <c r="B7156">
        <v>6343.580078125</v>
      </c>
      <c r="C7156">
        <v>1.9608000516891479</v>
      </c>
      <c r="D7156">
        <v>1.9608000516891479</v>
      </c>
      <c r="E7156">
        <v>58.004945920345051</v>
      </c>
    </row>
    <row r="7157" spans="1:5" x14ac:dyDescent="0.3">
      <c r="A7157">
        <v>201.89000000001397</v>
      </c>
      <c r="B7157">
        <v>6344.703125</v>
      </c>
      <c r="C7157">
        <v>1.9608000516891479</v>
      </c>
      <c r="D7157">
        <v>1.9608000516891479</v>
      </c>
      <c r="E7157">
        <v>58.005454228755696</v>
      </c>
    </row>
    <row r="7158" spans="1:5" x14ac:dyDescent="0.3">
      <c r="A7158">
        <v>201.92000000004191</v>
      </c>
      <c r="B7158">
        <v>6345.962890625</v>
      </c>
      <c r="C7158">
        <v>1.961400032043457</v>
      </c>
      <c r="D7158">
        <v>1.961400032043457</v>
      </c>
      <c r="E7158">
        <v>58.005954907771809</v>
      </c>
    </row>
    <row r="7159" spans="1:5" x14ac:dyDescent="0.3">
      <c r="A7159">
        <v>201.94000000006054</v>
      </c>
      <c r="B7159">
        <v>6347.103515625</v>
      </c>
      <c r="C7159">
        <v>1.961400032043457</v>
      </c>
      <c r="D7159">
        <v>1.961400032043457</v>
      </c>
      <c r="E7159">
        <v>58.006274388667805</v>
      </c>
    </row>
    <row r="7160" spans="1:5" x14ac:dyDescent="0.3">
      <c r="A7160">
        <v>201.96000000007916</v>
      </c>
      <c r="B7160">
        <v>6348.1796875</v>
      </c>
      <c r="C7160">
        <v>1.961400032043457</v>
      </c>
      <c r="D7160">
        <v>1.961400032043457</v>
      </c>
      <c r="E7160">
        <v>58.006602452632649</v>
      </c>
    </row>
    <row r="7161" spans="1:5" x14ac:dyDescent="0.3">
      <c r="A7161">
        <v>201.98000000009779</v>
      </c>
      <c r="B7161">
        <v>6349.21484375</v>
      </c>
      <c r="C7161">
        <v>1.961400032043457</v>
      </c>
      <c r="D7161">
        <v>1.961400032043457</v>
      </c>
      <c r="E7161">
        <v>58.006922887202961</v>
      </c>
    </row>
    <row r="7162" spans="1:5" x14ac:dyDescent="0.3">
      <c r="A7162">
        <v>202</v>
      </c>
      <c r="B7162">
        <v>6350.546875</v>
      </c>
      <c r="C7162">
        <v>1.961400032043457</v>
      </c>
      <c r="D7162">
        <v>1.961400032043457</v>
      </c>
      <c r="E7162">
        <v>58.007258580562336</v>
      </c>
    </row>
    <row r="7163" spans="1:5" x14ac:dyDescent="0.3">
      <c r="A7163">
        <v>202.02000000001863</v>
      </c>
      <c r="B7163">
        <v>6351.87109375</v>
      </c>
      <c r="C7163">
        <v>1.961400032043457</v>
      </c>
      <c r="D7163">
        <v>1.961400032043457</v>
      </c>
      <c r="E7163">
        <v>58.007603810664875</v>
      </c>
    </row>
    <row r="7164" spans="1:5" x14ac:dyDescent="0.3">
      <c r="A7164">
        <v>202.04000000003725</v>
      </c>
      <c r="B7164">
        <v>6353.3203125</v>
      </c>
      <c r="C7164">
        <v>1.9619989395141602</v>
      </c>
      <c r="D7164">
        <v>1.9619989395141602</v>
      </c>
      <c r="E7164">
        <v>58.00793950402425</v>
      </c>
    </row>
    <row r="7165" spans="1:5" x14ac:dyDescent="0.3">
      <c r="A7165">
        <v>202.06000000005588</v>
      </c>
      <c r="B7165">
        <v>6354.86328125</v>
      </c>
      <c r="C7165">
        <v>1.9620000123977661</v>
      </c>
      <c r="D7165">
        <v>1.9620000123977661</v>
      </c>
      <c r="E7165">
        <v>58.008276151057942</v>
      </c>
    </row>
    <row r="7166" spans="1:5" x14ac:dyDescent="0.3">
      <c r="A7166">
        <v>202.08000000007451</v>
      </c>
      <c r="B7166">
        <v>6356.328125</v>
      </c>
      <c r="C7166">
        <v>1.9620000123977661</v>
      </c>
      <c r="D7166">
        <v>1.9620000123977661</v>
      </c>
      <c r="E7166">
        <v>58.008620427486164</v>
      </c>
    </row>
    <row r="7167" spans="1:5" x14ac:dyDescent="0.3">
      <c r="A7167">
        <v>202.10000000009313</v>
      </c>
      <c r="B7167">
        <v>6357.546875</v>
      </c>
      <c r="C7167">
        <v>1.9620000123977661</v>
      </c>
      <c r="D7167">
        <v>1.9620000123977661</v>
      </c>
      <c r="E7167">
        <v>58.008957074519856</v>
      </c>
    </row>
    <row r="7168" spans="1:5" x14ac:dyDescent="0.3">
      <c r="A7168">
        <v>202.11999999999534</v>
      </c>
      <c r="B7168">
        <v>6358.77734375</v>
      </c>
      <c r="C7168">
        <v>1.9625989198684692</v>
      </c>
      <c r="D7168">
        <v>1.9625989198684692</v>
      </c>
      <c r="E7168">
        <v>58.009293721553547</v>
      </c>
    </row>
    <row r="7169" spans="1:5" x14ac:dyDescent="0.3">
      <c r="A7169">
        <v>202.14000000001397</v>
      </c>
      <c r="B7169">
        <v>6359.814453125</v>
      </c>
      <c r="C7169">
        <v>1.9620000123977661</v>
      </c>
      <c r="D7169">
        <v>1.9620000123977661</v>
      </c>
      <c r="E7169">
        <v>58.009613202449543</v>
      </c>
    </row>
    <row r="7170" spans="1:5" x14ac:dyDescent="0.3">
      <c r="A7170">
        <v>202.1600000000326</v>
      </c>
      <c r="B7170">
        <v>6360.955078125</v>
      </c>
      <c r="C7170">
        <v>1.9625999927520752</v>
      </c>
      <c r="D7170">
        <v>1.9625999927520752</v>
      </c>
      <c r="E7170">
        <v>58.009941266414387</v>
      </c>
    </row>
    <row r="7171" spans="1:5" x14ac:dyDescent="0.3">
      <c r="A7171">
        <v>202.18000000005122</v>
      </c>
      <c r="B7171">
        <v>6362.216796875</v>
      </c>
      <c r="C7171">
        <v>1.9625999927520752</v>
      </c>
      <c r="D7171">
        <v>1.9625999927520752</v>
      </c>
      <c r="E7171">
        <v>58.010269330379231</v>
      </c>
    </row>
    <row r="7172" spans="1:5" x14ac:dyDescent="0.3">
      <c r="A7172">
        <v>202.20000000006985</v>
      </c>
      <c r="B7172">
        <v>6363.685546875</v>
      </c>
      <c r="C7172">
        <v>1.9625999927520752</v>
      </c>
      <c r="D7172">
        <v>1.9625999927520752</v>
      </c>
      <c r="E7172">
        <v>58.010605977412922</v>
      </c>
    </row>
    <row r="7173" spans="1:5" x14ac:dyDescent="0.3">
      <c r="A7173">
        <v>202.22000000008848</v>
      </c>
      <c r="B7173">
        <v>6365.326171875</v>
      </c>
      <c r="C7173">
        <v>1.9625999927520752</v>
      </c>
      <c r="D7173">
        <v>1.9625999927520752</v>
      </c>
      <c r="E7173">
        <v>58.010934041377766</v>
      </c>
    </row>
    <row r="7174" spans="1:5" x14ac:dyDescent="0.3">
      <c r="A7174">
        <v>202.2400000001071</v>
      </c>
      <c r="B7174">
        <v>6366.775390625</v>
      </c>
      <c r="C7174">
        <v>1.9625999927520752</v>
      </c>
      <c r="D7174">
        <v>1.9625999927520752</v>
      </c>
      <c r="E7174">
        <v>58.01126210534261</v>
      </c>
    </row>
    <row r="7175" spans="1:5" x14ac:dyDescent="0.3">
      <c r="A7175">
        <v>202.26000000000931</v>
      </c>
      <c r="B7175">
        <v>6368.275390625</v>
      </c>
      <c r="C7175">
        <v>1.9625999927520752</v>
      </c>
      <c r="D7175">
        <v>1.9625999927520752</v>
      </c>
      <c r="E7175">
        <v>58.01161496483968</v>
      </c>
    </row>
    <row r="7176" spans="1:5" x14ac:dyDescent="0.3">
      <c r="A7176">
        <v>202.28000000002794</v>
      </c>
      <c r="B7176">
        <v>6369.751953125</v>
      </c>
      <c r="C7176">
        <v>1.9631989002227783</v>
      </c>
      <c r="D7176">
        <v>1.9631989002227783</v>
      </c>
      <c r="E7176">
        <v>58.011943028804524</v>
      </c>
    </row>
    <row r="7177" spans="1:5" x14ac:dyDescent="0.3">
      <c r="A7177">
        <v>202.30000000004657</v>
      </c>
      <c r="B7177">
        <v>6371.083984375</v>
      </c>
      <c r="C7177">
        <v>1.9631999731063843</v>
      </c>
      <c r="D7177">
        <v>1.9631999731063843</v>
      </c>
      <c r="E7177">
        <v>58.012288258907063</v>
      </c>
    </row>
    <row r="7178" spans="1:5" x14ac:dyDescent="0.3">
      <c r="A7178">
        <v>202.32000000006519</v>
      </c>
      <c r="B7178">
        <v>6372.361328125</v>
      </c>
      <c r="C7178">
        <v>1.9631999731063843</v>
      </c>
      <c r="D7178">
        <v>1.9631999731063843</v>
      </c>
      <c r="E7178">
        <v>58.012623952266438</v>
      </c>
    </row>
    <row r="7179" spans="1:5" x14ac:dyDescent="0.3">
      <c r="A7179">
        <v>202.34000000008382</v>
      </c>
      <c r="B7179">
        <v>6373.634765625</v>
      </c>
      <c r="C7179">
        <v>1.9631999731063843</v>
      </c>
      <c r="D7179">
        <v>1.9631999731063843</v>
      </c>
      <c r="E7179">
        <v>58.012960599300129</v>
      </c>
    </row>
    <row r="7180" spans="1:5" x14ac:dyDescent="0.3">
      <c r="A7180">
        <v>202.36000000010245</v>
      </c>
      <c r="B7180">
        <v>6375.025390625</v>
      </c>
      <c r="C7180">
        <v>1.9631999731063843</v>
      </c>
      <c r="D7180">
        <v>1.9631999731063843</v>
      </c>
      <c r="E7180">
        <v>58.013297246333821</v>
      </c>
    </row>
    <row r="7181" spans="1:5" x14ac:dyDescent="0.3">
      <c r="A7181">
        <v>202.38000000000466</v>
      </c>
      <c r="B7181">
        <v>6376.177734375</v>
      </c>
      <c r="C7181">
        <v>1.9631999731063843</v>
      </c>
      <c r="D7181">
        <v>1.9631999731063843</v>
      </c>
      <c r="E7181">
        <v>58.013625310298664</v>
      </c>
    </row>
    <row r="7182" spans="1:5" x14ac:dyDescent="0.3">
      <c r="A7182">
        <v>202.40000000002328</v>
      </c>
      <c r="B7182">
        <v>6377.25390625</v>
      </c>
      <c r="C7182">
        <v>1.9637999534606934</v>
      </c>
      <c r="D7182">
        <v>1.9637999534606934</v>
      </c>
      <c r="E7182">
        <v>58.01394479119466</v>
      </c>
    </row>
    <row r="7183" spans="1:5" x14ac:dyDescent="0.3">
      <c r="A7183">
        <v>202.42000000004191</v>
      </c>
      <c r="B7183">
        <v>6378.4453125</v>
      </c>
      <c r="C7183">
        <v>1.9637999534606934</v>
      </c>
      <c r="D7183">
        <v>1.9637999534606934</v>
      </c>
      <c r="E7183">
        <v>58.014272855159504</v>
      </c>
    </row>
    <row r="7184" spans="1:5" x14ac:dyDescent="0.3">
      <c r="A7184">
        <v>202.45000000006985</v>
      </c>
      <c r="B7184">
        <v>6379.84765625</v>
      </c>
      <c r="C7184">
        <v>1.9643988609313965</v>
      </c>
      <c r="D7184">
        <v>1.9643988609313965</v>
      </c>
      <c r="E7184">
        <v>58.01476495110677</v>
      </c>
    </row>
    <row r="7185" spans="1:5" x14ac:dyDescent="0.3">
      <c r="A7185">
        <v>202.47000000008848</v>
      </c>
      <c r="B7185">
        <v>6381.05078125</v>
      </c>
      <c r="C7185">
        <v>1.964400053024292</v>
      </c>
      <c r="D7185">
        <v>1.964400053024292</v>
      </c>
      <c r="E7185">
        <v>58.01509396874593</v>
      </c>
    </row>
    <row r="7186" spans="1:5" x14ac:dyDescent="0.3">
      <c r="A7186">
        <v>202.4900000001071</v>
      </c>
      <c r="B7186">
        <v>6382.15234375</v>
      </c>
      <c r="C7186">
        <v>1.964400053024292</v>
      </c>
      <c r="D7186">
        <v>1.964400053024292</v>
      </c>
      <c r="E7186">
        <v>58.015454457637532</v>
      </c>
    </row>
    <row r="7187" spans="1:5" x14ac:dyDescent="0.3">
      <c r="A7187">
        <v>202.51000000000931</v>
      </c>
      <c r="B7187">
        <v>6383.43359375</v>
      </c>
      <c r="C7187">
        <v>1.964400053024292</v>
      </c>
      <c r="D7187">
        <v>1.964400053024292</v>
      </c>
      <c r="E7187">
        <v>58.015791104671223</v>
      </c>
    </row>
    <row r="7188" spans="1:5" x14ac:dyDescent="0.3">
      <c r="A7188">
        <v>202.54000000003725</v>
      </c>
      <c r="B7188">
        <v>6385.01171875</v>
      </c>
      <c r="C7188">
        <v>1.964400053024292</v>
      </c>
      <c r="D7188">
        <v>1.964400053024292</v>
      </c>
      <c r="E7188">
        <v>58.016315625545246</v>
      </c>
    </row>
    <row r="7189" spans="1:5" x14ac:dyDescent="0.3">
      <c r="A7189">
        <v>202.56000000005588</v>
      </c>
      <c r="B7189">
        <v>6386.15234375</v>
      </c>
      <c r="C7189">
        <v>1.9650000333786011</v>
      </c>
      <c r="D7189">
        <v>1.9650000333786011</v>
      </c>
      <c r="E7189">
        <v>58.01664368951009</v>
      </c>
    </row>
    <row r="7190" spans="1:5" x14ac:dyDescent="0.3">
      <c r="A7190">
        <v>202.59000000008382</v>
      </c>
      <c r="B7190">
        <v>6387.392578125</v>
      </c>
      <c r="C7190">
        <v>1.9650000333786011</v>
      </c>
      <c r="D7190">
        <v>1.9650000333786011</v>
      </c>
      <c r="E7190">
        <v>58.017144368526203</v>
      </c>
    </row>
    <row r="7191" spans="1:5" x14ac:dyDescent="0.3">
      <c r="A7191">
        <v>202.61999999999534</v>
      </c>
      <c r="B7191">
        <v>6388.728515625</v>
      </c>
      <c r="C7191">
        <v>1.9650000333786011</v>
      </c>
      <c r="D7191">
        <v>1.9650000333786011</v>
      </c>
      <c r="E7191">
        <v>58.017628835078938</v>
      </c>
    </row>
    <row r="7192" spans="1:5" x14ac:dyDescent="0.3">
      <c r="A7192">
        <v>202.65000000002328</v>
      </c>
      <c r="B7192">
        <v>6390.013671875</v>
      </c>
      <c r="C7192">
        <v>1.9656000137329102</v>
      </c>
      <c r="D7192">
        <v>1.9656000137329102</v>
      </c>
      <c r="E7192">
        <v>58.018112347957356</v>
      </c>
    </row>
    <row r="7193" spans="1:5" x14ac:dyDescent="0.3">
      <c r="A7193">
        <v>202.68000000005122</v>
      </c>
      <c r="B7193">
        <v>6391.2109375</v>
      </c>
      <c r="C7193">
        <v>1.9656000137329102</v>
      </c>
      <c r="D7193">
        <v>1.9656000137329102</v>
      </c>
      <c r="E7193">
        <v>58.018604443904621</v>
      </c>
    </row>
    <row r="7194" spans="1:5" x14ac:dyDescent="0.3">
      <c r="A7194">
        <v>202.70000000006985</v>
      </c>
      <c r="B7194">
        <v>6392.31640625</v>
      </c>
      <c r="C7194">
        <v>1.9661989212036133</v>
      </c>
      <c r="D7194">
        <v>1.9661989212036133</v>
      </c>
      <c r="E7194">
        <v>58.018941090938313</v>
      </c>
    </row>
    <row r="7195" spans="1:5" x14ac:dyDescent="0.3">
      <c r="A7195">
        <v>202.72000000008848</v>
      </c>
      <c r="B7195">
        <v>6393.376953125</v>
      </c>
      <c r="C7195">
        <v>1.9656010866165161</v>
      </c>
      <c r="D7195">
        <v>1.9656010866165161</v>
      </c>
      <c r="E7195">
        <v>58.019293950435383</v>
      </c>
    </row>
    <row r="7196" spans="1:5" x14ac:dyDescent="0.3">
      <c r="A7196">
        <v>202.75</v>
      </c>
      <c r="B7196">
        <v>6394.654296875</v>
      </c>
      <c r="C7196">
        <v>1.9661999940872192</v>
      </c>
      <c r="D7196">
        <v>1.9661999940872192</v>
      </c>
      <c r="E7196">
        <v>58.019802258846028</v>
      </c>
    </row>
    <row r="7197" spans="1:5" x14ac:dyDescent="0.3">
      <c r="A7197">
        <v>202.78000000002794</v>
      </c>
      <c r="B7197">
        <v>6396.087890625</v>
      </c>
      <c r="C7197">
        <v>1.9661999940872192</v>
      </c>
      <c r="D7197">
        <v>1.9661999940872192</v>
      </c>
      <c r="E7197">
        <v>58.020311520930989</v>
      </c>
    </row>
    <row r="7198" spans="1:5" x14ac:dyDescent="0.3">
      <c r="A7198">
        <v>202.81000000005588</v>
      </c>
      <c r="B7198">
        <v>6397.115234375</v>
      </c>
      <c r="C7198">
        <v>1.9661999940872192</v>
      </c>
      <c r="D7198">
        <v>1.9661999940872192</v>
      </c>
      <c r="E7198">
        <v>58.020811246272785</v>
      </c>
    </row>
    <row r="7199" spans="1:5" x14ac:dyDescent="0.3">
      <c r="A7199">
        <v>202.85000000009313</v>
      </c>
      <c r="B7199">
        <v>6398.3349609375</v>
      </c>
      <c r="C7199">
        <v>1.9667999744415283</v>
      </c>
      <c r="D7199">
        <v>1.9667999744415283</v>
      </c>
      <c r="E7199">
        <v>58.021459744807942</v>
      </c>
    </row>
    <row r="7200" spans="1:5" x14ac:dyDescent="0.3">
      <c r="A7200">
        <v>202.9100000000326</v>
      </c>
      <c r="B7200">
        <v>6399.38525390625</v>
      </c>
      <c r="C7200">
        <v>1.9673999547958374</v>
      </c>
      <c r="D7200">
        <v>1.9673999547958374</v>
      </c>
      <c r="E7200">
        <v>58.022435353633625</v>
      </c>
    </row>
    <row r="7201" spans="1:5" x14ac:dyDescent="0.3">
      <c r="A7201">
        <v>202.96000000007916</v>
      </c>
      <c r="B7201">
        <v>6400.50244140625</v>
      </c>
      <c r="C7201">
        <v>1.968000054359436</v>
      </c>
      <c r="D7201">
        <v>1.968000054359436</v>
      </c>
      <c r="E7201">
        <v>58.023305104610188</v>
      </c>
    </row>
    <row r="7202" spans="1:5" x14ac:dyDescent="0.3">
      <c r="A7202">
        <v>203.02000000001863</v>
      </c>
      <c r="B7202">
        <v>6401.546875</v>
      </c>
      <c r="C7202">
        <v>1.9686000347137451</v>
      </c>
      <c r="D7202">
        <v>1.9686000347137451</v>
      </c>
      <c r="E7202">
        <v>58.024306462642414</v>
      </c>
    </row>
    <row r="7203" spans="1:5" x14ac:dyDescent="0.3">
      <c r="A7203">
        <v>203.11999999999534</v>
      </c>
      <c r="B7203">
        <v>6400.14404296875</v>
      </c>
      <c r="C7203">
        <v>1.9697989225387573</v>
      </c>
      <c r="D7203">
        <v>1.9697989225387573</v>
      </c>
      <c r="E7203">
        <v>58.025962994930012</v>
      </c>
    </row>
    <row r="7204" spans="1:5" x14ac:dyDescent="0.3">
      <c r="A7204">
        <v>203.15000000002328</v>
      </c>
      <c r="B7204">
        <v>6399.14111328125</v>
      </c>
      <c r="C7204">
        <v>1.9697999954223633</v>
      </c>
      <c r="D7204">
        <v>1.9697999954223633</v>
      </c>
      <c r="E7204">
        <v>58.026463673946125</v>
      </c>
    </row>
    <row r="7205" spans="1:5" x14ac:dyDescent="0.3">
      <c r="A7205">
        <v>203.18000000005122</v>
      </c>
      <c r="B7205">
        <v>6398.02197265625</v>
      </c>
      <c r="C7205">
        <v>1.9703999757766724</v>
      </c>
      <c r="D7205">
        <v>1.9703999757766724</v>
      </c>
      <c r="E7205">
        <v>58.026964352962239</v>
      </c>
    </row>
    <row r="7206" spans="1:5" x14ac:dyDescent="0.3">
      <c r="A7206">
        <v>203.20000000006985</v>
      </c>
      <c r="B7206">
        <v>6396.78369140625</v>
      </c>
      <c r="C7206">
        <v>1.9703999757766724</v>
      </c>
      <c r="D7206">
        <v>1.9703999757766724</v>
      </c>
      <c r="E7206">
        <v>58.027308629390461</v>
      </c>
    </row>
    <row r="7207" spans="1:5" x14ac:dyDescent="0.3">
      <c r="A7207">
        <v>203.22000000008848</v>
      </c>
      <c r="B7207">
        <v>6395.16650390625</v>
      </c>
      <c r="C7207">
        <v>1.9703999757766724</v>
      </c>
      <c r="D7207">
        <v>1.9703999757766724</v>
      </c>
      <c r="E7207">
        <v>58.027652905818684</v>
      </c>
    </row>
    <row r="7208" spans="1:5" x14ac:dyDescent="0.3">
      <c r="A7208">
        <v>203.2400000001071</v>
      </c>
      <c r="B7208">
        <v>6393.12353515625</v>
      </c>
      <c r="C7208">
        <v>1.9709999561309814</v>
      </c>
      <c r="D7208">
        <v>1.9709999561309814</v>
      </c>
      <c r="E7208">
        <v>58.027981923457844</v>
      </c>
    </row>
    <row r="7209" spans="1:5" x14ac:dyDescent="0.3">
      <c r="A7209">
        <v>203.25</v>
      </c>
      <c r="B7209">
        <v>6392.05322265625</v>
      </c>
      <c r="C7209">
        <v>1.9709999561309814</v>
      </c>
      <c r="D7209">
        <v>1.9709999561309814</v>
      </c>
      <c r="E7209">
        <v>58.028145955440266</v>
      </c>
    </row>
    <row r="7210" spans="1:5" x14ac:dyDescent="0.3">
      <c r="A7210">
        <v>203.26000000000931</v>
      </c>
      <c r="B7210">
        <v>6390.52978515625</v>
      </c>
      <c r="C7210">
        <v>1.9715988636016846</v>
      </c>
      <c r="D7210">
        <v>1.9715988636016846</v>
      </c>
      <c r="E7210">
        <v>58.028317616817219</v>
      </c>
    </row>
    <row r="7211" spans="1:5" x14ac:dyDescent="0.3">
      <c r="A7211">
        <v>203.27000000001863</v>
      </c>
      <c r="B7211">
        <v>6388.94384765625</v>
      </c>
      <c r="C7211">
        <v>1.9715999364852905</v>
      </c>
      <c r="D7211">
        <v>1.9715999364852905</v>
      </c>
      <c r="E7211">
        <v>58.02847401940511</v>
      </c>
    </row>
    <row r="7212" spans="1:5" x14ac:dyDescent="0.3">
      <c r="A7212">
        <v>203.28000000002794</v>
      </c>
      <c r="B7212">
        <v>6387.22509765625</v>
      </c>
      <c r="C7212">
        <v>1.9716000556945801</v>
      </c>
      <c r="D7212">
        <v>1.9716000556945801</v>
      </c>
      <c r="E7212">
        <v>58.028638051387532</v>
      </c>
    </row>
    <row r="7213" spans="1:5" x14ac:dyDescent="0.3">
      <c r="A7213">
        <v>203.29000000003725</v>
      </c>
      <c r="B7213">
        <v>6385.27197265625</v>
      </c>
      <c r="C7213">
        <v>1.9716000556945801</v>
      </c>
      <c r="D7213">
        <v>1.9716000556945801</v>
      </c>
      <c r="E7213">
        <v>58.028802083369953</v>
      </c>
    </row>
    <row r="7214" spans="1:5" x14ac:dyDescent="0.3">
      <c r="A7214">
        <v>203.30000000004657</v>
      </c>
      <c r="B7214">
        <v>6383.03759765625</v>
      </c>
      <c r="C7214">
        <v>1.9721989631652832</v>
      </c>
      <c r="D7214">
        <v>1.9721989631652832</v>
      </c>
      <c r="E7214">
        <v>58.028966115352375</v>
      </c>
    </row>
    <row r="7215" spans="1:5" x14ac:dyDescent="0.3">
      <c r="A7215">
        <v>203.31000000005588</v>
      </c>
      <c r="B7215">
        <v>6380.66259765625</v>
      </c>
      <c r="C7215">
        <v>1.9722000360488892</v>
      </c>
      <c r="D7215">
        <v>1.9722000360488892</v>
      </c>
      <c r="E7215">
        <v>58.029130147334797</v>
      </c>
    </row>
    <row r="7216" spans="1:5" x14ac:dyDescent="0.3">
      <c r="A7216">
        <v>203.32000000006519</v>
      </c>
      <c r="B7216">
        <v>6378.19384765625</v>
      </c>
      <c r="C7216">
        <v>1.9722000360488892</v>
      </c>
      <c r="D7216">
        <v>1.9722000360488892</v>
      </c>
      <c r="E7216">
        <v>58.029294179317219</v>
      </c>
    </row>
    <row r="7217" spans="1:5" x14ac:dyDescent="0.3">
      <c r="A7217">
        <v>203.33000000007451</v>
      </c>
      <c r="B7217">
        <v>6375.52197265625</v>
      </c>
      <c r="C7217">
        <v>1.9727989435195923</v>
      </c>
      <c r="D7217">
        <v>1.9727989435195923</v>
      </c>
      <c r="E7217">
        <v>58.029466794368489</v>
      </c>
    </row>
    <row r="7218" spans="1:5" x14ac:dyDescent="0.3">
      <c r="A7218">
        <v>203.34000000008382</v>
      </c>
      <c r="B7218">
        <v>6372.66259765625</v>
      </c>
      <c r="C7218">
        <v>1.9728000164031982</v>
      </c>
      <c r="D7218">
        <v>1.9728000164031982</v>
      </c>
      <c r="E7218">
        <v>58.02963082635091</v>
      </c>
    </row>
    <row r="7219" spans="1:5" x14ac:dyDescent="0.3">
      <c r="A7219">
        <v>203.35000000009313</v>
      </c>
      <c r="B7219">
        <v>6369.72509765625</v>
      </c>
      <c r="C7219">
        <v>1.9733989238739014</v>
      </c>
      <c r="D7219">
        <v>1.9733989238739014</v>
      </c>
      <c r="E7219">
        <v>58.029794858333332</v>
      </c>
    </row>
    <row r="7220" spans="1:5" x14ac:dyDescent="0.3">
      <c r="A7220">
        <v>203.36000000010245</v>
      </c>
      <c r="B7220">
        <v>6366.81884765625</v>
      </c>
      <c r="C7220">
        <v>1.9733999967575073</v>
      </c>
      <c r="D7220">
        <v>1.9733999967575073</v>
      </c>
      <c r="E7220">
        <v>58.029966519710285</v>
      </c>
    </row>
    <row r="7221" spans="1:5" x14ac:dyDescent="0.3">
      <c r="A7221">
        <v>203.36999999999534</v>
      </c>
      <c r="B7221">
        <v>6363.92822265625</v>
      </c>
      <c r="C7221">
        <v>1.9739989042282104</v>
      </c>
      <c r="D7221">
        <v>1.9739989042282104</v>
      </c>
      <c r="E7221">
        <v>58.030130551692707</v>
      </c>
    </row>
    <row r="7222" spans="1:5" x14ac:dyDescent="0.3">
      <c r="A7222">
        <v>203.38000000000466</v>
      </c>
      <c r="B7222">
        <v>6361.02197265625</v>
      </c>
      <c r="C7222">
        <v>1.9745978116989136</v>
      </c>
      <c r="D7222">
        <v>1.9745978116989136</v>
      </c>
      <c r="E7222">
        <v>58.030294583675129</v>
      </c>
    </row>
    <row r="7223" spans="1:5" x14ac:dyDescent="0.3">
      <c r="A7223">
        <v>203.39000000001397</v>
      </c>
      <c r="B7223">
        <v>6358.30322265625</v>
      </c>
      <c r="C7223">
        <v>1.9745999574661255</v>
      </c>
      <c r="D7223">
        <v>1.9745999574661255</v>
      </c>
      <c r="E7223">
        <v>58.030475781795246</v>
      </c>
    </row>
    <row r="7224" spans="1:5" x14ac:dyDescent="0.3">
      <c r="A7224">
        <v>203.40000000002328</v>
      </c>
      <c r="B7224">
        <v>6355.80322265625</v>
      </c>
      <c r="C7224">
        <v>1.9745999574661255</v>
      </c>
      <c r="D7224">
        <v>1.9745999574661255</v>
      </c>
      <c r="E7224">
        <v>58.030639813777668</v>
      </c>
    </row>
    <row r="7225" spans="1:5" x14ac:dyDescent="0.3">
      <c r="A7225">
        <v>203.4100000000326</v>
      </c>
      <c r="B7225">
        <v>6353.41259765625</v>
      </c>
      <c r="C7225">
        <v>1.9751988649368286</v>
      </c>
      <c r="D7225">
        <v>1.9751988649368286</v>
      </c>
      <c r="E7225">
        <v>58.030811475154621</v>
      </c>
    </row>
    <row r="7226" spans="1:5" x14ac:dyDescent="0.3">
      <c r="A7226">
        <v>203.42000000004191</v>
      </c>
      <c r="B7226">
        <v>6351.05322265625</v>
      </c>
      <c r="C7226">
        <v>1.9751999378204346</v>
      </c>
      <c r="D7226">
        <v>1.9751999378204346</v>
      </c>
      <c r="E7226">
        <v>58.030984090205891</v>
      </c>
    </row>
    <row r="7227" spans="1:5" x14ac:dyDescent="0.3">
      <c r="A7227">
        <v>203.43000000005122</v>
      </c>
      <c r="B7227">
        <v>6349.06884765625</v>
      </c>
      <c r="C7227">
        <v>1.9757988452911377</v>
      </c>
      <c r="D7227">
        <v>1.9757988452911377</v>
      </c>
      <c r="E7227">
        <v>58.03115670525716</v>
      </c>
    </row>
    <row r="7228" spans="1:5" x14ac:dyDescent="0.3">
      <c r="A7228">
        <v>203.44000000006054</v>
      </c>
      <c r="B7228">
        <v>6347.24853515625</v>
      </c>
      <c r="C7228">
        <v>1.9758000373840332</v>
      </c>
      <c r="D7228">
        <v>1.9758000373840332</v>
      </c>
      <c r="E7228">
        <v>58.031320737239582</v>
      </c>
    </row>
    <row r="7229" spans="1:5" x14ac:dyDescent="0.3">
      <c r="A7229">
        <v>203.45000000006985</v>
      </c>
      <c r="B7229">
        <v>6345.72509765625</v>
      </c>
      <c r="C7229">
        <v>1.9758000373840332</v>
      </c>
      <c r="D7229">
        <v>1.9758000373840332</v>
      </c>
      <c r="E7229">
        <v>58.031476186153157</v>
      </c>
    </row>
    <row r="7230" spans="1:5" x14ac:dyDescent="0.3">
      <c r="A7230">
        <v>203.46000000007916</v>
      </c>
      <c r="B7230">
        <v>6344.28759765625</v>
      </c>
      <c r="C7230">
        <v>1.9758000373840332</v>
      </c>
      <c r="D7230">
        <v>1.9758000373840332</v>
      </c>
      <c r="E7230">
        <v>58.031656430598957</v>
      </c>
    </row>
    <row r="7231" spans="1:5" x14ac:dyDescent="0.3">
      <c r="A7231">
        <v>203.47000000008848</v>
      </c>
      <c r="B7231">
        <v>6343.13916015625</v>
      </c>
      <c r="C7231">
        <v>1.9763989448547363</v>
      </c>
      <c r="D7231">
        <v>1.9763989448547363</v>
      </c>
      <c r="E7231">
        <v>58.031820462581379</v>
      </c>
    </row>
    <row r="7232" spans="1:5" x14ac:dyDescent="0.3">
      <c r="A7232">
        <v>203.48000000009779</v>
      </c>
      <c r="B7232">
        <v>6342.01416015625</v>
      </c>
      <c r="C7232">
        <v>1.9764000177383423</v>
      </c>
      <c r="D7232">
        <v>1.9764000177383423</v>
      </c>
      <c r="E7232">
        <v>58.031984494563801</v>
      </c>
    </row>
    <row r="7233" spans="1:5" x14ac:dyDescent="0.3">
      <c r="A7233">
        <v>203.4900000001071</v>
      </c>
      <c r="B7233">
        <v>6340.99853515625</v>
      </c>
      <c r="C7233">
        <v>1.9764000177383423</v>
      </c>
      <c r="D7233">
        <v>1.9764000177383423</v>
      </c>
      <c r="E7233">
        <v>58.032140897151692</v>
      </c>
    </row>
    <row r="7234" spans="1:5" x14ac:dyDescent="0.3">
      <c r="A7234">
        <v>203.51000000000931</v>
      </c>
      <c r="B7234">
        <v>6339.61962890625</v>
      </c>
      <c r="C7234">
        <v>1.9769999980926514</v>
      </c>
      <c r="D7234">
        <v>1.9769999980926514</v>
      </c>
      <c r="E7234">
        <v>58.032460378047688</v>
      </c>
    </row>
    <row r="7235" spans="1:5" x14ac:dyDescent="0.3">
      <c r="A7235">
        <v>203.54000000003725</v>
      </c>
      <c r="B7235">
        <v>6338.42626953125</v>
      </c>
      <c r="C7235">
        <v>1.9775989055633545</v>
      </c>
      <c r="D7235">
        <v>1.9775989055633545</v>
      </c>
      <c r="E7235">
        <v>58.032952473994953</v>
      </c>
    </row>
    <row r="7236" spans="1:5" x14ac:dyDescent="0.3">
      <c r="A7236">
        <v>203.64000000001397</v>
      </c>
      <c r="B7236">
        <v>6339.599609375</v>
      </c>
      <c r="C7236">
        <v>1.9788000583648682</v>
      </c>
      <c r="D7236">
        <v>1.9788000583648682</v>
      </c>
      <c r="E7236">
        <v>58.034634755489094</v>
      </c>
    </row>
    <row r="7237" spans="1:5" x14ac:dyDescent="0.3">
      <c r="A7237">
        <v>203.67000000004191</v>
      </c>
      <c r="B7237">
        <v>6340.609375</v>
      </c>
      <c r="C7237">
        <v>1.9794000387191772</v>
      </c>
      <c r="D7237">
        <v>1.9794000387191772</v>
      </c>
      <c r="E7237">
        <v>58.035143063899739</v>
      </c>
    </row>
    <row r="7238" spans="1:5" x14ac:dyDescent="0.3">
      <c r="A7238">
        <v>203.70000000006985</v>
      </c>
      <c r="B7238">
        <v>6341.83984375</v>
      </c>
      <c r="C7238">
        <v>1.9794000387191772</v>
      </c>
      <c r="D7238">
        <v>1.9794000387191772</v>
      </c>
      <c r="E7238">
        <v>58.035635159847004</v>
      </c>
    </row>
    <row r="7239" spans="1:5" x14ac:dyDescent="0.3">
      <c r="A7239">
        <v>203.73000000009779</v>
      </c>
      <c r="B7239">
        <v>6343.3828125</v>
      </c>
      <c r="C7239">
        <v>1.9800000190734863</v>
      </c>
      <c r="D7239">
        <v>1.9800000190734863</v>
      </c>
      <c r="E7239">
        <v>58.036135838863117</v>
      </c>
    </row>
    <row r="7240" spans="1:5" x14ac:dyDescent="0.3">
      <c r="A7240">
        <v>203.76000000000931</v>
      </c>
      <c r="B7240">
        <v>6344.53125</v>
      </c>
      <c r="C7240">
        <v>1.9800000190734863</v>
      </c>
      <c r="D7240">
        <v>1.9800000190734863</v>
      </c>
      <c r="E7240">
        <v>58.036620305415852</v>
      </c>
    </row>
    <row r="7241" spans="1:5" x14ac:dyDescent="0.3">
      <c r="A7241">
        <v>203.78000000002794</v>
      </c>
      <c r="B7241">
        <v>6345.580078125</v>
      </c>
      <c r="C7241">
        <v>1.9805999994277954</v>
      </c>
      <c r="D7241">
        <v>1.9805999994277954</v>
      </c>
      <c r="E7241">
        <v>58.036948369380696</v>
      </c>
    </row>
    <row r="7242" spans="1:5" x14ac:dyDescent="0.3">
      <c r="A7242">
        <v>203.81000000005588</v>
      </c>
      <c r="B7242">
        <v>6346.87109375</v>
      </c>
      <c r="C7242">
        <v>1.9805999994277954</v>
      </c>
      <c r="D7242">
        <v>1.9805999994277954</v>
      </c>
      <c r="E7242">
        <v>58.037448094722492</v>
      </c>
    </row>
    <row r="7243" spans="1:5" x14ac:dyDescent="0.3">
      <c r="A7243">
        <v>203.83000000007451</v>
      </c>
      <c r="B7243">
        <v>6347.99609375</v>
      </c>
      <c r="C7243">
        <v>1.9817978143692017</v>
      </c>
      <c r="D7243">
        <v>1.9817978143692017</v>
      </c>
      <c r="E7243">
        <v>58.037793324825032</v>
      </c>
    </row>
    <row r="7244" spans="1:5" x14ac:dyDescent="0.3">
      <c r="A7244">
        <v>203.85000000009313</v>
      </c>
      <c r="B7244">
        <v>6349.26953125</v>
      </c>
      <c r="C7244">
        <v>1.9811999797821045</v>
      </c>
      <c r="D7244">
        <v>1.9811999797821045</v>
      </c>
      <c r="E7244">
        <v>58.038121388789875</v>
      </c>
    </row>
    <row r="7245" spans="1:5" x14ac:dyDescent="0.3">
      <c r="A7245">
        <v>203.86999999999534</v>
      </c>
      <c r="B7245">
        <v>6350.65234375</v>
      </c>
      <c r="C7245">
        <v>1.9817999601364136</v>
      </c>
      <c r="D7245">
        <v>1.9817999601364136</v>
      </c>
      <c r="E7245">
        <v>58.038465665218098</v>
      </c>
    </row>
    <row r="7246" spans="1:5" x14ac:dyDescent="0.3">
      <c r="A7246">
        <v>203.89000000001397</v>
      </c>
      <c r="B7246">
        <v>6351.79296875</v>
      </c>
      <c r="C7246">
        <v>1.9817999601364136</v>
      </c>
      <c r="D7246">
        <v>1.9817999601364136</v>
      </c>
      <c r="E7246">
        <v>58.038802312251789</v>
      </c>
    </row>
    <row r="7247" spans="1:5" x14ac:dyDescent="0.3">
      <c r="A7247">
        <v>203.9100000000326</v>
      </c>
      <c r="B7247">
        <v>6352.9140625</v>
      </c>
      <c r="C7247">
        <v>1.9823988676071167</v>
      </c>
      <c r="D7247">
        <v>1.9823988676071167</v>
      </c>
      <c r="E7247">
        <v>58.039138005611164</v>
      </c>
    </row>
    <row r="7248" spans="1:5" x14ac:dyDescent="0.3">
      <c r="A7248">
        <v>203.94000000006054</v>
      </c>
      <c r="B7248">
        <v>6354.3046875</v>
      </c>
      <c r="C7248">
        <v>1.9823999404907227</v>
      </c>
      <c r="D7248">
        <v>1.9823999404907227</v>
      </c>
      <c r="E7248">
        <v>58.039631055232746</v>
      </c>
    </row>
    <row r="7249" spans="1:5" x14ac:dyDescent="0.3">
      <c r="A7249">
        <v>203.97000000008848</v>
      </c>
      <c r="B7249">
        <v>6355.326171875</v>
      </c>
      <c r="C7249">
        <v>1.9830000400543213</v>
      </c>
      <c r="D7249">
        <v>1.9830000400543213</v>
      </c>
      <c r="E7249">
        <v>58.040114568111164</v>
      </c>
    </row>
    <row r="7250" spans="1:5" x14ac:dyDescent="0.3">
      <c r="A7250">
        <v>204</v>
      </c>
      <c r="B7250">
        <v>6356.701171875</v>
      </c>
      <c r="C7250">
        <v>1.9836000204086304</v>
      </c>
      <c r="D7250">
        <v>1.9836000204086304</v>
      </c>
      <c r="E7250">
        <v>58.04060666405843</v>
      </c>
    </row>
    <row r="7251" spans="1:5" x14ac:dyDescent="0.3">
      <c r="A7251">
        <v>204.03000000002794</v>
      </c>
      <c r="B7251">
        <v>6357.90625</v>
      </c>
      <c r="C7251">
        <v>1.9836000204086304</v>
      </c>
      <c r="D7251">
        <v>1.9836000204086304</v>
      </c>
      <c r="E7251">
        <v>58.041115926143391</v>
      </c>
    </row>
    <row r="7252" spans="1:5" x14ac:dyDescent="0.3">
      <c r="A7252">
        <v>204.06000000005588</v>
      </c>
      <c r="B7252">
        <v>6359.314453125</v>
      </c>
      <c r="C7252">
        <v>1.9842000007629395</v>
      </c>
      <c r="D7252">
        <v>1.9842000007629395</v>
      </c>
      <c r="E7252">
        <v>58.041631863948567</v>
      </c>
    </row>
    <row r="7253" spans="1:5" x14ac:dyDescent="0.3">
      <c r="A7253">
        <v>204.08000000007451</v>
      </c>
      <c r="B7253">
        <v>6360.396484375</v>
      </c>
      <c r="C7253">
        <v>1.9842000007629395</v>
      </c>
      <c r="D7253">
        <v>1.9842000007629395</v>
      </c>
      <c r="E7253">
        <v>58.041977094051106</v>
      </c>
    </row>
    <row r="7254" spans="1:5" x14ac:dyDescent="0.3">
      <c r="A7254">
        <v>204.11000000010245</v>
      </c>
      <c r="B7254">
        <v>6361.7421875</v>
      </c>
      <c r="C7254">
        <v>1.9842000007629395</v>
      </c>
      <c r="D7254">
        <v>1.9842000007629395</v>
      </c>
      <c r="E7254">
        <v>58.04248540246175</v>
      </c>
    </row>
    <row r="7255" spans="1:5" x14ac:dyDescent="0.3">
      <c r="A7255">
        <v>204.14000000001397</v>
      </c>
      <c r="B7255">
        <v>6363.0078125</v>
      </c>
      <c r="C7255">
        <v>1.9847999811172485</v>
      </c>
      <c r="D7255">
        <v>1.9847999811172485</v>
      </c>
      <c r="E7255">
        <v>58.042969869014485</v>
      </c>
    </row>
    <row r="7256" spans="1:5" x14ac:dyDescent="0.3">
      <c r="A7256">
        <v>204.18000000005122</v>
      </c>
      <c r="B7256">
        <v>6364.25</v>
      </c>
      <c r="C7256">
        <v>1.9853999614715576</v>
      </c>
      <c r="D7256">
        <v>1.9853999614715576</v>
      </c>
      <c r="E7256">
        <v>58.043617413875324</v>
      </c>
    </row>
    <row r="7257" spans="1:5" x14ac:dyDescent="0.3">
      <c r="A7257">
        <v>204.25</v>
      </c>
      <c r="B7257">
        <v>6365.55517578125</v>
      </c>
      <c r="C7257">
        <v>1.9865988492965698</v>
      </c>
      <c r="D7257">
        <v>1.9865988492965698</v>
      </c>
      <c r="E7257">
        <v>58.044774220821125</v>
      </c>
    </row>
    <row r="7258" spans="1:5" x14ac:dyDescent="0.3">
      <c r="A7258">
        <v>204.30000000004657</v>
      </c>
      <c r="B7258">
        <v>6366.6630859375</v>
      </c>
      <c r="C7258">
        <v>1.9872000217437744</v>
      </c>
      <c r="D7258">
        <v>1.9872000217437744</v>
      </c>
      <c r="E7258">
        <v>58.045619176265461</v>
      </c>
    </row>
    <row r="7259" spans="1:5" x14ac:dyDescent="0.3">
      <c r="A7259">
        <v>204.40000000002328</v>
      </c>
      <c r="B7259">
        <v>6367.50439453125</v>
      </c>
      <c r="C7259">
        <v>1.9883989095687866</v>
      </c>
      <c r="D7259">
        <v>1.9883989095687866</v>
      </c>
      <c r="E7259">
        <v>58.047276662227375</v>
      </c>
    </row>
    <row r="7260" spans="1:5" x14ac:dyDescent="0.3">
      <c r="A7260">
        <v>204.5</v>
      </c>
      <c r="B7260">
        <v>6367.6884765625</v>
      </c>
      <c r="C7260">
        <v>1.9895999431610107</v>
      </c>
      <c r="D7260">
        <v>1.9895999431610107</v>
      </c>
      <c r="E7260">
        <v>58.048941777583821</v>
      </c>
    </row>
    <row r="7261" spans="1:5" x14ac:dyDescent="0.3">
      <c r="A7261">
        <v>204.60000000009313</v>
      </c>
      <c r="B7261">
        <v>6367.42041015625</v>
      </c>
      <c r="C7261">
        <v>1.9908000230789185</v>
      </c>
      <c r="D7261">
        <v>1.9908000230789185</v>
      </c>
      <c r="E7261">
        <v>58.050615476009114</v>
      </c>
    </row>
    <row r="7262" spans="1:5" x14ac:dyDescent="0.3">
      <c r="A7262">
        <v>204.70000000006985</v>
      </c>
      <c r="B7262">
        <v>6366.869140625</v>
      </c>
      <c r="C7262">
        <v>1.9925988912582397</v>
      </c>
      <c r="D7262">
        <v>1.9925988912582397</v>
      </c>
      <c r="E7262">
        <v>58.052255795833332</v>
      </c>
    </row>
    <row r="7263" spans="1:5" x14ac:dyDescent="0.3">
      <c r="A7263">
        <v>204.77000000001863</v>
      </c>
      <c r="B7263">
        <v>6367.9931640625</v>
      </c>
      <c r="C7263">
        <v>1.9931999444961548</v>
      </c>
      <c r="D7263">
        <v>1.9931999444961548</v>
      </c>
      <c r="E7263">
        <v>58.053445981380207</v>
      </c>
    </row>
    <row r="7264" spans="1:5" x14ac:dyDescent="0.3">
      <c r="A7264">
        <v>204.86999999999534</v>
      </c>
      <c r="B7264">
        <v>6368.1044921875</v>
      </c>
      <c r="C7264">
        <v>1.9944000244140625</v>
      </c>
      <c r="D7264">
        <v>1.9944000244140625</v>
      </c>
      <c r="E7264">
        <v>58.055102513667805</v>
      </c>
    </row>
    <row r="7265" spans="1:5" x14ac:dyDescent="0.3">
      <c r="A7265">
        <v>204.92000000004191</v>
      </c>
      <c r="B7265">
        <v>6369.12890625</v>
      </c>
      <c r="C7265">
        <v>1.9955989122390747</v>
      </c>
      <c r="D7265">
        <v>1.9955989122390747</v>
      </c>
      <c r="E7265">
        <v>58.055931256648762</v>
      </c>
    </row>
    <row r="7266" spans="1:5" x14ac:dyDescent="0.3">
      <c r="A7266">
        <v>204.97000000008848</v>
      </c>
      <c r="B7266">
        <v>6370.26953125</v>
      </c>
      <c r="C7266">
        <v>1.9961988925933838</v>
      </c>
      <c r="D7266">
        <v>1.9961988925933838</v>
      </c>
      <c r="E7266">
        <v>58.05676762902425</v>
      </c>
    </row>
    <row r="7267" spans="1:5" x14ac:dyDescent="0.3">
      <c r="A7267">
        <v>205.03000000002794</v>
      </c>
      <c r="B7267">
        <v>6371.37939453125</v>
      </c>
      <c r="C7267">
        <v>1.9967999458312988</v>
      </c>
      <c r="D7267">
        <v>1.9967999458312988</v>
      </c>
      <c r="E7267">
        <v>58.057785199519856</v>
      </c>
    </row>
    <row r="7268" spans="1:5" x14ac:dyDescent="0.3">
      <c r="A7268">
        <v>205.10000000009313</v>
      </c>
      <c r="B7268">
        <v>6372.59521484375</v>
      </c>
      <c r="C7268">
        <v>1.9979989528656006</v>
      </c>
      <c r="D7268">
        <v>1.9979989528656006</v>
      </c>
      <c r="E7268">
        <v>58.058933423396809</v>
      </c>
    </row>
    <row r="7269" spans="1:5" x14ac:dyDescent="0.3">
      <c r="A7269">
        <v>205.14000000001397</v>
      </c>
      <c r="B7269">
        <v>6373.60986328125</v>
      </c>
      <c r="C7269">
        <v>1.9980000257492065</v>
      </c>
      <c r="D7269">
        <v>1.9980000257492065</v>
      </c>
      <c r="E7269">
        <v>58.059581921931965</v>
      </c>
    </row>
    <row r="7270" spans="1:5" x14ac:dyDescent="0.3">
      <c r="A7270">
        <v>205.17000000004191</v>
      </c>
      <c r="B7270">
        <v>6374.86767578125</v>
      </c>
      <c r="C7270">
        <v>1.9986000061035156</v>
      </c>
      <c r="D7270">
        <v>1.9986000061035156</v>
      </c>
      <c r="E7270">
        <v>58.06009023034261</v>
      </c>
    </row>
    <row r="7271" spans="1:5" x14ac:dyDescent="0.3">
      <c r="A7271">
        <v>205.20000000006985</v>
      </c>
      <c r="B7271">
        <v>6376.20947265625</v>
      </c>
      <c r="C7271">
        <v>1.9991989135742188</v>
      </c>
      <c r="D7271">
        <v>1.9991989135742188</v>
      </c>
      <c r="E7271">
        <v>58.060607121822102</v>
      </c>
    </row>
    <row r="7272" spans="1:5" x14ac:dyDescent="0.3">
      <c r="A7272">
        <v>205.23000000009779</v>
      </c>
      <c r="B7272">
        <v>6377.28173828125</v>
      </c>
      <c r="C7272">
        <v>1.9991999864578247</v>
      </c>
      <c r="D7272">
        <v>1.9991999864578247</v>
      </c>
      <c r="E7272">
        <v>58.061124013301594</v>
      </c>
    </row>
    <row r="7273" spans="1:5" x14ac:dyDescent="0.3">
      <c r="A7273">
        <v>205.26000000000931</v>
      </c>
      <c r="B7273">
        <v>6378.34033203125</v>
      </c>
      <c r="C7273">
        <v>1.9997999668121338</v>
      </c>
      <c r="D7273">
        <v>1.9997999668121338</v>
      </c>
      <c r="E7273">
        <v>58.06161610924886</v>
      </c>
    </row>
    <row r="7274" spans="1:5" x14ac:dyDescent="0.3">
      <c r="A7274">
        <v>205.30000000004657</v>
      </c>
      <c r="B7274">
        <v>6379.38818359375</v>
      </c>
      <c r="C7274">
        <v>1.9997999668121338</v>
      </c>
      <c r="D7274">
        <v>1.9997999668121338</v>
      </c>
      <c r="E7274">
        <v>58.062273190852864</v>
      </c>
    </row>
    <row r="7275" spans="1:5" x14ac:dyDescent="0.3">
      <c r="A7275">
        <v>205.33000000007451</v>
      </c>
      <c r="B7275">
        <v>6380.50927734375</v>
      </c>
      <c r="C7275">
        <v>2.0004000663757324</v>
      </c>
      <c r="D7275">
        <v>2.0004000663757324</v>
      </c>
      <c r="E7275">
        <v>58.062765286800129</v>
      </c>
    </row>
    <row r="7276" spans="1:5" x14ac:dyDescent="0.3">
      <c r="A7276">
        <v>205.36999999999534</v>
      </c>
      <c r="B7276">
        <v>6381.65576171875</v>
      </c>
      <c r="C7276">
        <v>2.000999927520752</v>
      </c>
      <c r="D7276">
        <v>2.000999927520752</v>
      </c>
      <c r="E7276">
        <v>58.063429044124348</v>
      </c>
    </row>
    <row r="7277" spans="1:5" x14ac:dyDescent="0.3">
      <c r="A7277">
        <v>205.40000000002328</v>
      </c>
      <c r="B7277">
        <v>6382.76318359375</v>
      </c>
      <c r="C7277">
        <v>2.0015988349914551</v>
      </c>
      <c r="D7277">
        <v>2.0015988349914551</v>
      </c>
      <c r="E7277">
        <v>58.063938306209309</v>
      </c>
    </row>
    <row r="7278" spans="1:5" x14ac:dyDescent="0.3">
      <c r="A7278">
        <v>205.43000000005122</v>
      </c>
      <c r="B7278">
        <v>6383.99169921875</v>
      </c>
      <c r="C7278">
        <v>2.0016000270843506</v>
      </c>
      <c r="D7278">
        <v>2.0016000270843506</v>
      </c>
      <c r="E7278">
        <v>58.064455197688801</v>
      </c>
    </row>
    <row r="7279" spans="1:5" x14ac:dyDescent="0.3">
      <c r="A7279">
        <v>205.46000000007916</v>
      </c>
      <c r="B7279">
        <v>6385.40185546875</v>
      </c>
      <c r="C7279">
        <v>2.0021998882293701</v>
      </c>
      <c r="D7279">
        <v>2.0021998882293701</v>
      </c>
      <c r="E7279">
        <v>58.064963506099446</v>
      </c>
    </row>
    <row r="7280" spans="1:5" x14ac:dyDescent="0.3">
      <c r="A7280">
        <v>205.4900000001071</v>
      </c>
      <c r="B7280">
        <v>6386.61865234375</v>
      </c>
      <c r="C7280">
        <v>2.0027987957000732</v>
      </c>
      <c r="D7280">
        <v>2.0027987957000732</v>
      </c>
      <c r="E7280">
        <v>58.065455602046711</v>
      </c>
    </row>
    <row r="7281" spans="1:5" x14ac:dyDescent="0.3">
      <c r="A7281">
        <v>205.52000000001863</v>
      </c>
      <c r="B7281">
        <v>6387.81787109375</v>
      </c>
      <c r="C7281">
        <v>2.0027999877929688</v>
      </c>
      <c r="D7281">
        <v>2.0027999877929688</v>
      </c>
      <c r="E7281">
        <v>58.065947697993977</v>
      </c>
    </row>
    <row r="7282" spans="1:5" x14ac:dyDescent="0.3">
      <c r="A7282">
        <v>205.56000000005588</v>
      </c>
      <c r="B7282">
        <v>6389.11083984375</v>
      </c>
      <c r="C7282">
        <v>2.0033988952636719</v>
      </c>
      <c r="D7282">
        <v>2.0033988952636719</v>
      </c>
      <c r="E7282">
        <v>58.066587613460285</v>
      </c>
    </row>
    <row r="7283" spans="1:5" x14ac:dyDescent="0.3">
      <c r="A7283">
        <v>205.59000000008382</v>
      </c>
      <c r="B7283">
        <v>6390.35302734375</v>
      </c>
      <c r="C7283">
        <v>2.0039999485015869</v>
      </c>
      <c r="D7283">
        <v>2.0039999485015869</v>
      </c>
      <c r="E7283">
        <v>58.067096875545246</v>
      </c>
    </row>
    <row r="7284" spans="1:5" x14ac:dyDescent="0.3">
      <c r="A7284">
        <v>205.63000000000466</v>
      </c>
      <c r="B7284">
        <v>6391.52978515625</v>
      </c>
      <c r="C7284">
        <v>2.00459885597229</v>
      </c>
      <c r="D7284">
        <v>2.00459885597229</v>
      </c>
      <c r="E7284">
        <v>58.067769215938313</v>
      </c>
    </row>
    <row r="7285" spans="1:5" x14ac:dyDescent="0.3">
      <c r="A7285">
        <v>205.6600000000326</v>
      </c>
      <c r="B7285">
        <v>6392.73486328125</v>
      </c>
      <c r="C7285">
        <v>2.00459885597229</v>
      </c>
      <c r="D7285">
        <v>2.00459885597229</v>
      </c>
      <c r="E7285">
        <v>58.068269894954426</v>
      </c>
    </row>
    <row r="7286" spans="1:5" x14ac:dyDescent="0.3">
      <c r="A7286">
        <v>205.69000000006054</v>
      </c>
      <c r="B7286">
        <v>6393.89697265625</v>
      </c>
      <c r="C7286">
        <v>2.0046000480651855</v>
      </c>
      <c r="D7286">
        <v>2.0046000480651855</v>
      </c>
      <c r="E7286">
        <v>58.068778203365071</v>
      </c>
    </row>
    <row r="7287" spans="1:5" x14ac:dyDescent="0.3">
      <c r="A7287">
        <v>205.72000000008848</v>
      </c>
      <c r="B7287">
        <v>6395.18017578125</v>
      </c>
      <c r="C7287">
        <v>2.0051999092102051</v>
      </c>
      <c r="D7287">
        <v>2.0051999092102051</v>
      </c>
      <c r="E7287">
        <v>58.069270299312336</v>
      </c>
    </row>
    <row r="7288" spans="1:5" x14ac:dyDescent="0.3">
      <c r="A7288">
        <v>205.75</v>
      </c>
      <c r="B7288">
        <v>6396.27001953125</v>
      </c>
      <c r="C7288">
        <v>2.0057988166809082</v>
      </c>
      <c r="D7288">
        <v>2.0057988166809082</v>
      </c>
      <c r="E7288">
        <v>58.069770978328449</v>
      </c>
    </row>
    <row r="7289" spans="1:5" x14ac:dyDescent="0.3">
      <c r="A7289">
        <v>205.78000000002794</v>
      </c>
      <c r="B7289">
        <v>6397.32177734375</v>
      </c>
      <c r="C7289">
        <v>2.0058000087738037</v>
      </c>
      <c r="D7289">
        <v>2.0058000087738037</v>
      </c>
      <c r="E7289">
        <v>58.070254491206867</v>
      </c>
    </row>
    <row r="7290" spans="1:5" x14ac:dyDescent="0.3">
      <c r="A7290">
        <v>205.82000000006519</v>
      </c>
      <c r="B7290">
        <v>6398.52392578125</v>
      </c>
      <c r="C7290">
        <v>2.0063989162445068</v>
      </c>
      <c r="D7290">
        <v>2.0063989162445068</v>
      </c>
      <c r="E7290">
        <v>58.070919202205403</v>
      </c>
    </row>
    <row r="7291" spans="1:5" x14ac:dyDescent="0.3">
      <c r="A7291">
        <v>205.86000000010245</v>
      </c>
      <c r="B7291">
        <v>6399.69775390625</v>
      </c>
      <c r="C7291">
        <v>2.0064001083374023</v>
      </c>
      <c r="D7291">
        <v>2.0064001083374023</v>
      </c>
      <c r="E7291">
        <v>58.071608708736164</v>
      </c>
    </row>
    <row r="7292" spans="1:5" x14ac:dyDescent="0.3">
      <c r="A7292">
        <v>205.90000000002328</v>
      </c>
      <c r="B7292">
        <v>6400.95703125</v>
      </c>
      <c r="C7292">
        <v>2.0069999694824219</v>
      </c>
      <c r="D7292">
        <v>2.0069999694824219</v>
      </c>
      <c r="E7292">
        <v>58.07229726159261</v>
      </c>
    </row>
    <row r="7293" spans="1:5" x14ac:dyDescent="0.3">
      <c r="A7293">
        <v>205.93000000005122</v>
      </c>
      <c r="B7293">
        <v>6402.046875</v>
      </c>
      <c r="C7293">
        <v>2.0076000690460205</v>
      </c>
      <c r="D7293">
        <v>2.0076000690460205</v>
      </c>
      <c r="E7293">
        <v>58.072781728145344</v>
      </c>
    </row>
    <row r="7294" spans="1:5" x14ac:dyDescent="0.3">
      <c r="A7294">
        <v>205.98000000009779</v>
      </c>
      <c r="B7294">
        <v>6403.31396484375</v>
      </c>
      <c r="C7294">
        <v>2.00819993019104</v>
      </c>
      <c r="D7294">
        <v>2.00819993019104</v>
      </c>
      <c r="E7294">
        <v>58.073601888057453</v>
      </c>
    </row>
    <row r="7295" spans="1:5" x14ac:dyDescent="0.3">
      <c r="A7295">
        <v>206.02000000001863</v>
      </c>
      <c r="B7295">
        <v>6404.40478515625</v>
      </c>
      <c r="C7295">
        <v>2.00819993019104</v>
      </c>
      <c r="D7295">
        <v>2.00819993019104</v>
      </c>
      <c r="E7295">
        <v>58.074266599055989</v>
      </c>
    </row>
    <row r="7296" spans="1:5" x14ac:dyDescent="0.3">
      <c r="A7296">
        <v>206.05000000004657</v>
      </c>
      <c r="B7296">
        <v>6405.44580078125</v>
      </c>
      <c r="C7296">
        <v>2.0088000297546387</v>
      </c>
      <c r="D7296">
        <v>2.0088000297546387</v>
      </c>
      <c r="E7296">
        <v>58.074767278072102</v>
      </c>
    </row>
    <row r="7297" spans="1:5" x14ac:dyDescent="0.3">
      <c r="A7297">
        <v>206.08000000007451</v>
      </c>
      <c r="B7297">
        <v>6406.68798828125</v>
      </c>
      <c r="C7297">
        <v>2.0093989372253418</v>
      </c>
      <c r="D7297">
        <v>2.0093989372253418</v>
      </c>
      <c r="E7297">
        <v>58.075267003413899</v>
      </c>
    </row>
    <row r="7298" spans="1:5" x14ac:dyDescent="0.3">
      <c r="A7298">
        <v>206.11999999999534</v>
      </c>
      <c r="B7298">
        <v>6407.71826171875</v>
      </c>
      <c r="C7298">
        <v>2.0099987983703613</v>
      </c>
      <c r="D7298">
        <v>2.0099987983703613</v>
      </c>
      <c r="E7298">
        <v>58.075947926875813</v>
      </c>
    </row>
    <row r="7299" spans="1:5" x14ac:dyDescent="0.3">
      <c r="A7299">
        <v>206.17000000004191</v>
      </c>
      <c r="B7299">
        <v>6408.93505859375</v>
      </c>
      <c r="C7299">
        <v>2.0106000900268555</v>
      </c>
      <c r="D7299">
        <v>2.0106000900268555</v>
      </c>
      <c r="E7299">
        <v>58.076785252925617</v>
      </c>
    </row>
    <row r="7300" spans="1:5" x14ac:dyDescent="0.3">
      <c r="A7300">
        <v>206.21000000007916</v>
      </c>
      <c r="B7300">
        <v>6410.04736328125</v>
      </c>
      <c r="C7300">
        <v>2.0111989974975586</v>
      </c>
      <c r="D7300">
        <v>2.0111989974975586</v>
      </c>
      <c r="E7300">
        <v>58.077441380855305</v>
      </c>
    </row>
    <row r="7301" spans="1:5" x14ac:dyDescent="0.3">
      <c r="A7301">
        <v>206.26000000000931</v>
      </c>
      <c r="B7301">
        <v>6411.1220703125</v>
      </c>
      <c r="C7301">
        <v>2.011199951171875</v>
      </c>
      <c r="D7301">
        <v>2.011199951171875</v>
      </c>
      <c r="E7301">
        <v>58.078270123836262</v>
      </c>
    </row>
    <row r="7302" spans="1:5" x14ac:dyDescent="0.3">
      <c r="A7302">
        <v>206.31000000005588</v>
      </c>
      <c r="B7302">
        <v>6412.431640625</v>
      </c>
      <c r="C7302">
        <v>2.0118000507354736</v>
      </c>
      <c r="D7302">
        <v>2.0118000507354736</v>
      </c>
      <c r="E7302">
        <v>58.07910649621175</v>
      </c>
    </row>
    <row r="7303" spans="1:5" x14ac:dyDescent="0.3">
      <c r="A7303">
        <v>206.36000000010245</v>
      </c>
      <c r="B7303">
        <v>6413.65234375</v>
      </c>
      <c r="C7303">
        <v>2.0123999118804932</v>
      </c>
      <c r="D7303">
        <v>2.0123999118804932</v>
      </c>
      <c r="E7303">
        <v>58.079960034724934</v>
      </c>
    </row>
    <row r="7304" spans="1:5" x14ac:dyDescent="0.3">
      <c r="A7304">
        <v>206.4100000000326</v>
      </c>
      <c r="B7304">
        <v>6414.8486328125</v>
      </c>
      <c r="C7304">
        <v>2.0130000114440918</v>
      </c>
      <c r="D7304">
        <v>2.0130000114440918</v>
      </c>
      <c r="E7304">
        <v>58.080788777705891</v>
      </c>
    </row>
    <row r="7305" spans="1:5" x14ac:dyDescent="0.3">
      <c r="A7305">
        <v>206.45000000006985</v>
      </c>
      <c r="B7305">
        <v>6415.9892578125</v>
      </c>
      <c r="C7305">
        <v>2.0136001110076904</v>
      </c>
      <c r="D7305">
        <v>2.0136001110076904</v>
      </c>
      <c r="E7305">
        <v>58.081436322566731</v>
      </c>
    </row>
    <row r="7306" spans="1:5" x14ac:dyDescent="0.3">
      <c r="A7306">
        <v>206.4900000001071</v>
      </c>
      <c r="B7306">
        <v>6417.1044921875</v>
      </c>
      <c r="C7306">
        <v>2.0141990184783936</v>
      </c>
      <c r="D7306">
        <v>2.0141990184783936</v>
      </c>
      <c r="E7306">
        <v>58.082109616634114</v>
      </c>
    </row>
    <row r="7307" spans="1:5" x14ac:dyDescent="0.3">
      <c r="A7307">
        <v>206.55000000004657</v>
      </c>
      <c r="B7307">
        <v>6418.205078125</v>
      </c>
      <c r="C7307">
        <v>2.0147988796234131</v>
      </c>
      <c r="D7307">
        <v>2.0147988796234131</v>
      </c>
      <c r="E7307">
        <v>58.083126233455403</v>
      </c>
    </row>
    <row r="7308" spans="1:5" x14ac:dyDescent="0.3">
      <c r="A7308">
        <v>206.63000000000466</v>
      </c>
      <c r="B7308">
        <v>6419.28662109375</v>
      </c>
      <c r="C7308">
        <v>2.0153999328613281</v>
      </c>
      <c r="D7308">
        <v>2.0153999328613281</v>
      </c>
      <c r="E7308">
        <v>58.084472106334431</v>
      </c>
    </row>
    <row r="7309" spans="1:5" x14ac:dyDescent="0.3">
      <c r="A7309">
        <v>206.68000000005122</v>
      </c>
      <c r="B7309">
        <v>6420.6435546875</v>
      </c>
      <c r="C7309">
        <v>2.0160000324249268</v>
      </c>
      <c r="D7309">
        <v>2.0160000324249268</v>
      </c>
      <c r="E7309">
        <v>58.085276053783161</v>
      </c>
    </row>
    <row r="7310" spans="1:5" x14ac:dyDescent="0.3">
      <c r="A7310">
        <v>206.7400000001071</v>
      </c>
      <c r="B7310">
        <v>6421.66455078125</v>
      </c>
      <c r="C7310">
        <v>2.0165998935699463</v>
      </c>
      <c r="D7310">
        <v>2.0165998935699463</v>
      </c>
      <c r="E7310">
        <v>58.086285041209919</v>
      </c>
    </row>
    <row r="7311" spans="1:5" x14ac:dyDescent="0.3">
      <c r="A7311">
        <v>206.81000000005588</v>
      </c>
      <c r="B7311">
        <v>6422.67333984375</v>
      </c>
      <c r="C7311">
        <v>2.017798900604248</v>
      </c>
      <c r="D7311">
        <v>2.017798900604248</v>
      </c>
      <c r="E7311">
        <v>58.087490485545857</v>
      </c>
    </row>
    <row r="7312" spans="1:5" x14ac:dyDescent="0.3">
      <c r="A7312">
        <v>206.89000000001397</v>
      </c>
      <c r="B7312">
        <v>6423.83447265625</v>
      </c>
      <c r="C7312">
        <v>2.0183999538421631</v>
      </c>
      <c r="D7312">
        <v>2.0183999538421631</v>
      </c>
      <c r="E7312">
        <v>58.0887951120107</v>
      </c>
    </row>
    <row r="7313" spans="1:5" x14ac:dyDescent="0.3">
      <c r="A7313">
        <v>206.96000000007916</v>
      </c>
      <c r="B7313">
        <v>6425.1708984375</v>
      </c>
      <c r="C7313">
        <v>2.0190000534057617</v>
      </c>
      <c r="D7313">
        <v>2.0190000534057617</v>
      </c>
      <c r="E7313">
        <v>58.089960502025349</v>
      </c>
    </row>
    <row r="7314" spans="1:5" x14ac:dyDescent="0.3">
      <c r="A7314">
        <v>207.02000000001863</v>
      </c>
      <c r="B7314">
        <v>6426.17236328125</v>
      </c>
      <c r="C7314">
        <v>2.0195999145507813</v>
      </c>
      <c r="D7314">
        <v>2.0195999145507813</v>
      </c>
      <c r="E7314">
        <v>58.090994284984333</v>
      </c>
    </row>
    <row r="7315" spans="1:5" x14ac:dyDescent="0.3">
      <c r="A7315">
        <v>207.11999999999534</v>
      </c>
      <c r="B7315">
        <v>6427.1875</v>
      </c>
      <c r="C7315">
        <v>2.0208001136779785</v>
      </c>
      <c r="D7315">
        <v>2.0208001136779785</v>
      </c>
      <c r="E7315">
        <v>58.092626021739704</v>
      </c>
    </row>
    <row r="7316" spans="1:5" x14ac:dyDescent="0.3">
      <c r="A7316">
        <v>207.19000000006054</v>
      </c>
      <c r="B7316">
        <v>6428.4150390625</v>
      </c>
      <c r="C7316">
        <v>2.021399974822998</v>
      </c>
      <c r="D7316">
        <v>2.021399974822998</v>
      </c>
      <c r="E7316">
        <v>58.093799041148884</v>
      </c>
    </row>
    <row r="7317" spans="1:5" x14ac:dyDescent="0.3">
      <c r="A7317">
        <v>207.27000000001863</v>
      </c>
      <c r="B7317">
        <v>6429.5185546875</v>
      </c>
      <c r="C7317">
        <v>2.0225999355316162</v>
      </c>
      <c r="D7317">
        <v>2.0225999355316162</v>
      </c>
      <c r="E7317">
        <v>58.095153258678181</v>
      </c>
    </row>
    <row r="7318" spans="1:5" x14ac:dyDescent="0.3">
      <c r="A7318">
        <v>207.36999999999534</v>
      </c>
      <c r="B7318">
        <v>6429.828125</v>
      </c>
      <c r="C7318">
        <v>2.0237998962402344</v>
      </c>
      <c r="D7318">
        <v>2.0237998962402344</v>
      </c>
      <c r="E7318">
        <v>58.0967935785024</v>
      </c>
    </row>
    <row r="7319" spans="1:5" x14ac:dyDescent="0.3">
      <c r="A7319">
        <v>207.47000000008848</v>
      </c>
      <c r="B7319">
        <v>6430.86962890625</v>
      </c>
      <c r="C7319">
        <v>2.0250000953674316</v>
      </c>
      <c r="D7319">
        <v>2.0250000953674316</v>
      </c>
      <c r="E7319">
        <v>58.098483489391072</v>
      </c>
    </row>
    <row r="7320" spans="1:5" x14ac:dyDescent="0.3">
      <c r="A7320">
        <v>207.57000000006519</v>
      </c>
      <c r="B7320">
        <v>6431.47998046875</v>
      </c>
      <c r="C7320">
        <v>2.0261988639831543</v>
      </c>
      <c r="D7320">
        <v>2.0261988639831543</v>
      </c>
      <c r="E7320">
        <v>58.100124762889607</v>
      </c>
    </row>
    <row r="7321" spans="1:5" x14ac:dyDescent="0.3">
      <c r="A7321">
        <v>207.67000000004191</v>
      </c>
      <c r="B7321">
        <v>6432.31298828125</v>
      </c>
      <c r="C7321">
        <v>2.0267999172210693</v>
      </c>
      <c r="D7321">
        <v>2.0267999172210693</v>
      </c>
      <c r="E7321">
        <v>58.1017984613149</v>
      </c>
    </row>
    <row r="7322" spans="1:5" x14ac:dyDescent="0.3">
      <c r="A7322">
        <v>207.77000000001863</v>
      </c>
      <c r="B7322">
        <v>6432.68359375</v>
      </c>
      <c r="C7322">
        <v>2.0280001163482666</v>
      </c>
      <c r="D7322">
        <v>2.0280001163482666</v>
      </c>
      <c r="E7322">
        <v>58.103454993602497</v>
      </c>
    </row>
    <row r="7323" spans="1:5" x14ac:dyDescent="0.3">
      <c r="A7323">
        <v>207.86999999999534</v>
      </c>
      <c r="B7323">
        <v>6432.609375</v>
      </c>
      <c r="C7323">
        <v>2.0292000770568848</v>
      </c>
      <c r="D7323">
        <v>2.0292000770568848</v>
      </c>
      <c r="E7323">
        <v>58.105112479564411</v>
      </c>
    </row>
    <row r="7324" spans="1:5" x14ac:dyDescent="0.3">
      <c r="A7324">
        <v>207.97000000008848</v>
      </c>
      <c r="B7324">
        <v>6432.33642578125</v>
      </c>
      <c r="C7324">
        <v>2.0304000377655029</v>
      </c>
      <c r="D7324">
        <v>2.0304000377655029</v>
      </c>
      <c r="E7324">
        <v>58.106802390453083</v>
      </c>
    </row>
    <row r="7325" spans="1:5" x14ac:dyDescent="0.3">
      <c r="A7325">
        <v>208.07000000006519</v>
      </c>
      <c r="B7325">
        <v>6432.3271484375</v>
      </c>
      <c r="C7325">
        <v>2.0315999984741211</v>
      </c>
      <c r="D7325">
        <v>2.0315999984741211</v>
      </c>
      <c r="E7325">
        <v>58.10845129334615</v>
      </c>
    </row>
    <row r="7326" spans="1:5" x14ac:dyDescent="0.3">
      <c r="A7326">
        <v>208.17000000004191</v>
      </c>
      <c r="B7326">
        <v>6431.93896484375</v>
      </c>
      <c r="C7326">
        <v>2.0322000980377197</v>
      </c>
      <c r="D7326">
        <v>2.0322000980377197</v>
      </c>
      <c r="E7326">
        <v>58.110132621165974</v>
      </c>
    </row>
    <row r="7327" spans="1:5" x14ac:dyDescent="0.3">
      <c r="A7327">
        <v>208.2400000001071</v>
      </c>
      <c r="B7327">
        <v>6430.845703125</v>
      </c>
      <c r="C7327">
        <v>2.0333988666534424</v>
      </c>
      <c r="D7327">
        <v>2.0333988666534424</v>
      </c>
      <c r="E7327">
        <v>58.111273215648396</v>
      </c>
    </row>
    <row r="7328" spans="1:5" x14ac:dyDescent="0.3">
      <c r="A7328">
        <v>208.34000000008382</v>
      </c>
      <c r="B7328">
        <v>6430.00439453125</v>
      </c>
      <c r="C7328">
        <v>2.0339999198913574</v>
      </c>
      <c r="D7328">
        <v>2.0339999198913574</v>
      </c>
      <c r="E7328">
        <v>58.112963126537068</v>
      </c>
    </row>
    <row r="7329" spans="1:5" x14ac:dyDescent="0.3">
      <c r="A7329">
        <v>208.44000000006054</v>
      </c>
      <c r="B7329">
        <v>6429.17138671875</v>
      </c>
      <c r="C7329">
        <v>2.0352001190185547</v>
      </c>
      <c r="D7329">
        <v>2.0352001190185547</v>
      </c>
      <c r="E7329">
        <v>58.114620612498982</v>
      </c>
    </row>
    <row r="7330" spans="1:5" x14ac:dyDescent="0.3">
      <c r="A7330">
        <v>208.5</v>
      </c>
      <c r="B7330">
        <v>6427.95654296875</v>
      </c>
      <c r="C7330">
        <v>2.0363988876342773</v>
      </c>
      <c r="D7330">
        <v>2.0363988876342773</v>
      </c>
      <c r="E7330">
        <v>58.115596221324665</v>
      </c>
    </row>
    <row r="7331" spans="1:5" x14ac:dyDescent="0.3">
      <c r="A7331">
        <v>208.56000000005588</v>
      </c>
      <c r="B7331">
        <v>6426.908203125</v>
      </c>
      <c r="C7331">
        <v>2.036998987197876</v>
      </c>
      <c r="D7331">
        <v>2.036998987197876</v>
      </c>
      <c r="E7331">
        <v>58.11663000428365</v>
      </c>
    </row>
    <row r="7332" spans="1:5" x14ac:dyDescent="0.3">
      <c r="A7332">
        <v>208.61999999999534</v>
      </c>
      <c r="B7332">
        <v>6425.6083984375</v>
      </c>
      <c r="C7332">
        <v>2.037600040435791</v>
      </c>
      <c r="D7332">
        <v>2.037600040435791</v>
      </c>
      <c r="E7332">
        <v>58.117615149852497</v>
      </c>
    </row>
    <row r="7333" spans="1:5" x14ac:dyDescent="0.3">
      <c r="A7333">
        <v>208.67000000004191</v>
      </c>
      <c r="B7333">
        <v>6424.5302734375</v>
      </c>
      <c r="C7333">
        <v>2.0381999015808105</v>
      </c>
      <c r="D7333">
        <v>2.0381999015808105</v>
      </c>
      <c r="E7333">
        <v>58.118442939159138</v>
      </c>
    </row>
    <row r="7334" spans="1:5" x14ac:dyDescent="0.3">
      <c r="A7334">
        <v>208.71000000007916</v>
      </c>
      <c r="B7334">
        <v>6423.478515625</v>
      </c>
      <c r="C7334">
        <v>2.0388000011444092</v>
      </c>
      <c r="D7334">
        <v>2.0388000011444092</v>
      </c>
      <c r="E7334">
        <v>58.119091437694294</v>
      </c>
    </row>
    <row r="7335" spans="1:5" x14ac:dyDescent="0.3">
      <c r="A7335">
        <v>208.76000000000931</v>
      </c>
      <c r="B7335">
        <v>6422.34033203125</v>
      </c>
      <c r="C7335">
        <v>2.0393989086151123</v>
      </c>
      <c r="D7335">
        <v>2.0393989086151123</v>
      </c>
      <c r="E7335">
        <v>58.119927810069782</v>
      </c>
    </row>
    <row r="7336" spans="1:5" x14ac:dyDescent="0.3">
      <c r="A7336">
        <v>208.81000000005588</v>
      </c>
      <c r="B7336">
        <v>6421.31201171875</v>
      </c>
      <c r="C7336">
        <v>2.0399999618530273</v>
      </c>
      <c r="D7336">
        <v>2.0399999618530273</v>
      </c>
      <c r="E7336">
        <v>58.120781348582966</v>
      </c>
    </row>
    <row r="7337" spans="1:5" x14ac:dyDescent="0.3">
      <c r="A7337">
        <v>208.84000000008382</v>
      </c>
      <c r="B7337">
        <v>6420.16748046875</v>
      </c>
      <c r="C7337">
        <v>2.0405988693237305</v>
      </c>
      <c r="D7337">
        <v>2.0405988693237305</v>
      </c>
      <c r="E7337">
        <v>58.121282027599079</v>
      </c>
    </row>
    <row r="7338" spans="1:5" x14ac:dyDescent="0.3">
      <c r="A7338">
        <v>208.86999999999534</v>
      </c>
      <c r="B7338">
        <v>6419.09716796875</v>
      </c>
      <c r="C7338">
        <v>2.040600061416626</v>
      </c>
      <c r="D7338">
        <v>2.040600061416626</v>
      </c>
      <c r="E7338">
        <v>58.121781752940876</v>
      </c>
    </row>
    <row r="7339" spans="1:5" x14ac:dyDescent="0.3">
      <c r="A7339">
        <v>208.90000000002328</v>
      </c>
      <c r="B7339">
        <v>6417.90185546875</v>
      </c>
      <c r="C7339">
        <v>2.0411999225616455</v>
      </c>
      <c r="D7339">
        <v>2.0411999225616455</v>
      </c>
      <c r="E7339">
        <v>58.122274802562458</v>
      </c>
    </row>
    <row r="7340" spans="1:5" x14ac:dyDescent="0.3">
      <c r="A7340">
        <v>208.94000000006054</v>
      </c>
      <c r="B7340">
        <v>6416.822265625</v>
      </c>
      <c r="C7340">
        <v>2.0411999225616455</v>
      </c>
      <c r="D7340">
        <v>2.0411999225616455</v>
      </c>
      <c r="E7340">
        <v>58.122930930492146</v>
      </c>
    </row>
    <row r="7341" spans="1:5" x14ac:dyDescent="0.3">
      <c r="A7341">
        <v>208.9900000001071</v>
      </c>
      <c r="B7341">
        <v>6415.6748046875</v>
      </c>
      <c r="C7341">
        <v>2.0423989295959473</v>
      </c>
      <c r="D7341">
        <v>2.0423989295959473</v>
      </c>
      <c r="E7341">
        <v>58.123767302867634</v>
      </c>
    </row>
    <row r="7342" spans="1:5" x14ac:dyDescent="0.3">
      <c r="A7342">
        <v>209.03000000002794</v>
      </c>
      <c r="B7342">
        <v>6414.6474609375</v>
      </c>
      <c r="C7342">
        <v>2.0423998832702637</v>
      </c>
      <c r="D7342">
        <v>2.0423998832702637</v>
      </c>
      <c r="E7342">
        <v>58.124456809398396</v>
      </c>
    </row>
    <row r="7343" spans="1:5" x14ac:dyDescent="0.3">
      <c r="A7343">
        <v>209.07000000006519</v>
      </c>
      <c r="B7343">
        <v>6413.5810546875</v>
      </c>
      <c r="C7343">
        <v>2.0429999828338623</v>
      </c>
      <c r="D7343">
        <v>2.0429999828338623</v>
      </c>
      <c r="E7343">
        <v>58.125120566722615</v>
      </c>
    </row>
    <row r="7344" spans="1:5" x14ac:dyDescent="0.3">
      <c r="A7344">
        <v>209.11000000010245</v>
      </c>
      <c r="B7344">
        <v>6412.3330078125</v>
      </c>
      <c r="C7344">
        <v>2.0436000823974609</v>
      </c>
      <c r="D7344">
        <v>2.0436000823974609</v>
      </c>
      <c r="E7344">
        <v>58.12578527772115</v>
      </c>
    </row>
    <row r="7345" spans="1:5" x14ac:dyDescent="0.3">
      <c r="A7345">
        <v>209.15000000002328</v>
      </c>
      <c r="B7345">
        <v>6411.244140625</v>
      </c>
      <c r="C7345">
        <v>2.0441999435424805</v>
      </c>
      <c r="D7345">
        <v>2.0441999435424805</v>
      </c>
      <c r="E7345">
        <v>58.126425193187458</v>
      </c>
    </row>
    <row r="7346" spans="1:5" x14ac:dyDescent="0.3">
      <c r="A7346">
        <v>209.23000000009779</v>
      </c>
      <c r="B7346">
        <v>6410.2177734375</v>
      </c>
      <c r="C7346">
        <v>2.0453999042510986</v>
      </c>
      <c r="D7346">
        <v>2.0453999042510986</v>
      </c>
      <c r="E7346">
        <v>58.127779410716755</v>
      </c>
    </row>
    <row r="7347" spans="1:5" x14ac:dyDescent="0.3">
      <c r="A7347">
        <v>209.32000000006519</v>
      </c>
      <c r="B7347">
        <v>6409.19677734375</v>
      </c>
      <c r="C7347">
        <v>2.0460000038146973</v>
      </c>
      <c r="D7347">
        <v>2.0460000038146973</v>
      </c>
      <c r="E7347">
        <v>58.129271911021931</v>
      </c>
    </row>
    <row r="7348" spans="1:5" x14ac:dyDescent="0.3">
      <c r="A7348">
        <v>209.42000000004191</v>
      </c>
      <c r="B7348">
        <v>6409.7314453125</v>
      </c>
      <c r="C7348">
        <v>2.0477988719940186</v>
      </c>
      <c r="D7348">
        <v>2.0477988719940186</v>
      </c>
      <c r="E7348">
        <v>58.130929396983845</v>
      </c>
    </row>
    <row r="7349" spans="1:5" x14ac:dyDescent="0.3">
      <c r="A7349">
        <v>209.51000000000931</v>
      </c>
      <c r="B7349">
        <v>6410.7734375</v>
      </c>
      <c r="C7349">
        <v>2.0489988327026367</v>
      </c>
      <c r="D7349">
        <v>2.0489988327026367</v>
      </c>
      <c r="E7349">
        <v>58.132462905284626</v>
      </c>
    </row>
    <row r="7350" spans="1:5" x14ac:dyDescent="0.3">
      <c r="A7350">
        <v>209.54000000003725</v>
      </c>
      <c r="B7350">
        <v>6411.802734375</v>
      </c>
      <c r="C7350">
        <v>2.0490000247955322</v>
      </c>
      <c r="D7350">
        <v>2.0490000247955322</v>
      </c>
      <c r="E7350">
        <v>58.132955954906208</v>
      </c>
    </row>
    <row r="7351" spans="1:5" x14ac:dyDescent="0.3">
      <c r="A7351">
        <v>209.59000000008382</v>
      </c>
      <c r="B7351">
        <v>6412.978515625</v>
      </c>
      <c r="C7351">
        <v>2.0495998859405518</v>
      </c>
      <c r="D7351">
        <v>2.0495998859405518</v>
      </c>
      <c r="E7351">
        <v>58.133759902354939</v>
      </c>
    </row>
    <row r="7352" spans="1:5" x14ac:dyDescent="0.3">
      <c r="A7352">
        <v>209.64000000001397</v>
      </c>
      <c r="B7352">
        <v>6413.9970703125</v>
      </c>
      <c r="C7352">
        <v>2.0501999855041504</v>
      </c>
      <c r="D7352">
        <v>2.0501999855041504</v>
      </c>
      <c r="E7352">
        <v>58.134596274730427</v>
      </c>
    </row>
    <row r="7353" spans="1:5" x14ac:dyDescent="0.3">
      <c r="A7353">
        <v>209.69000000006054</v>
      </c>
      <c r="B7353">
        <v>6415.2568359375</v>
      </c>
      <c r="C7353">
        <v>2.050800085067749</v>
      </c>
      <c r="D7353">
        <v>2.050800085067749</v>
      </c>
      <c r="E7353">
        <v>58.135449813243611</v>
      </c>
    </row>
    <row r="7354" spans="1:5" x14ac:dyDescent="0.3">
      <c r="A7354">
        <v>209.73000000009779</v>
      </c>
      <c r="B7354">
        <v>6416.3359375</v>
      </c>
      <c r="C7354">
        <v>2.050800085067749</v>
      </c>
      <c r="D7354">
        <v>2.050800085067749</v>
      </c>
      <c r="E7354">
        <v>58.136122153636677</v>
      </c>
    </row>
    <row r="7355" spans="1:5" x14ac:dyDescent="0.3">
      <c r="A7355">
        <v>209.77000000001863</v>
      </c>
      <c r="B7355">
        <v>6417.654296875</v>
      </c>
      <c r="C7355">
        <v>2.0513999462127686</v>
      </c>
      <c r="D7355">
        <v>2.0513999462127686</v>
      </c>
      <c r="E7355">
        <v>58.136770652171833</v>
      </c>
    </row>
    <row r="7356" spans="1:5" x14ac:dyDescent="0.3">
      <c r="A7356">
        <v>209.82000000006519</v>
      </c>
      <c r="B7356">
        <v>6418.9638671875</v>
      </c>
      <c r="C7356">
        <v>2.0520026683807373</v>
      </c>
      <c r="D7356">
        <v>2.0520026683807373</v>
      </c>
      <c r="E7356">
        <v>58.137582229015095</v>
      </c>
    </row>
    <row r="7357" spans="1:5" x14ac:dyDescent="0.3">
      <c r="A7357">
        <v>209.85000000009313</v>
      </c>
      <c r="B7357">
        <v>6420.0869140625</v>
      </c>
      <c r="C7357">
        <v>2.0525989532470703</v>
      </c>
      <c r="D7357">
        <v>2.0525989532470703</v>
      </c>
      <c r="E7357">
        <v>58.13809053742574</v>
      </c>
    </row>
    <row r="7358" spans="1:5" x14ac:dyDescent="0.3">
      <c r="A7358">
        <v>209.88000000000466</v>
      </c>
      <c r="B7358">
        <v>6421.1826171875</v>
      </c>
      <c r="C7358">
        <v>2.0525999069213867</v>
      </c>
      <c r="D7358">
        <v>2.0525999069213867</v>
      </c>
      <c r="E7358">
        <v>58.138607428905232</v>
      </c>
    </row>
    <row r="7359" spans="1:5" x14ac:dyDescent="0.3">
      <c r="A7359">
        <v>209.9100000000326</v>
      </c>
      <c r="B7359">
        <v>6422.4970703125</v>
      </c>
      <c r="C7359">
        <v>2.0531988143920898</v>
      </c>
      <c r="D7359">
        <v>2.0531988143920898</v>
      </c>
      <c r="E7359">
        <v>58.139108107921345</v>
      </c>
    </row>
    <row r="7360" spans="1:5" x14ac:dyDescent="0.3">
      <c r="A7360">
        <v>209.94000000006054</v>
      </c>
      <c r="B7360">
        <v>6423.6826171875</v>
      </c>
      <c r="C7360">
        <v>2.0532000064849854</v>
      </c>
      <c r="D7360">
        <v>2.0532000064849854</v>
      </c>
      <c r="E7360">
        <v>58.139624999400837</v>
      </c>
    </row>
    <row r="7361" spans="1:5" x14ac:dyDescent="0.3">
      <c r="A7361">
        <v>209.98000000009779</v>
      </c>
      <c r="B7361">
        <v>6424.78125</v>
      </c>
      <c r="C7361">
        <v>2.0537989139556885</v>
      </c>
      <c r="D7361">
        <v>2.0537989139556885</v>
      </c>
      <c r="E7361">
        <v>58.140281127330525</v>
      </c>
    </row>
    <row r="7362" spans="1:5" x14ac:dyDescent="0.3">
      <c r="A7362">
        <v>210.02000000001863</v>
      </c>
      <c r="B7362">
        <v>6425.8623046875</v>
      </c>
      <c r="C7362">
        <v>2.053800106048584</v>
      </c>
      <c r="D7362">
        <v>2.053800106048584</v>
      </c>
      <c r="E7362">
        <v>58.140937255260212</v>
      </c>
    </row>
    <row r="7363" spans="1:5" x14ac:dyDescent="0.3">
      <c r="A7363">
        <v>210.06000000005588</v>
      </c>
      <c r="B7363">
        <v>6427.0537109375</v>
      </c>
      <c r="C7363">
        <v>2.0543999671936035</v>
      </c>
      <c r="D7363">
        <v>2.0543999671936035</v>
      </c>
      <c r="E7363">
        <v>58.141601966258747</v>
      </c>
    </row>
    <row r="7364" spans="1:5" x14ac:dyDescent="0.3">
      <c r="A7364">
        <v>210.09000000008382</v>
      </c>
      <c r="B7364">
        <v>6428.3330078125</v>
      </c>
      <c r="C7364">
        <v>2.0543999671936035</v>
      </c>
      <c r="D7364">
        <v>2.0543999671936035</v>
      </c>
      <c r="E7364">
        <v>58.142094062206013</v>
      </c>
    </row>
    <row r="7365" spans="1:5" x14ac:dyDescent="0.3">
      <c r="A7365">
        <v>210.11999999999534</v>
      </c>
      <c r="B7365">
        <v>6429.4755859375</v>
      </c>
      <c r="C7365">
        <v>2.0550000667572021</v>
      </c>
      <c r="D7365">
        <v>2.0550000667572021</v>
      </c>
      <c r="E7365">
        <v>58.142594741222126</v>
      </c>
    </row>
    <row r="7366" spans="1:5" x14ac:dyDescent="0.3">
      <c r="A7366">
        <v>210.15000000002328</v>
      </c>
      <c r="B7366">
        <v>6430.5556640625</v>
      </c>
      <c r="C7366">
        <v>2.0555989742279053</v>
      </c>
      <c r="D7366">
        <v>2.0555989742279053</v>
      </c>
      <c r="E7366">
        <v>58.143111632701618</v>
      </c>
    </row>
    <row r="7367" spans="1:5" x14ac:dyDescent="0.3">
      <c r="A7367">
        <v>210.18000000005122</v>
      </c>
      <c r="B7367">
        <v>6431.6396484375</v>
      </c>
      <c r="C7367">
        <v>2.0555999279022217</v>
      </c>
      <c r="D7367">
        <v>2.0555999279022217</v>
      </c>
      <c r="E7367">
        <v>58.143628524181111</v>
      </c>
    </row>
    <row r="7368" spans="1:5" x14ac:dyDescent="0.3">
      <c r="A7368">
        <v>210.21000000007916</v>
      </c>
      <c r="B7368">
        <v>6432.7900390625</v>
      </c>
      <c r="C7368">
        <v>2.0562000274658203</v>
      </c>
      <c r="D7368">
        <v>2.0562000274658203</v>
      </c>
      <c r="E7368">
        <v>58.144120620128376</v>
      </c>
    </row>
    <row r="7369" spans="1:5" x14ac:dyDescent="0.3">
      <c r="A7369">
        <v>210.25</v>
      </c>
      <c r="B7369">
        <v>6433.91015625</v>
      </c>
      <c r="C7369">
        <v>2.0562000274658203</v>
      </c>
      <c r="D7369">
        <v>2.0562000274658203</v>
      </c>
      <c r="E7369">
        <v>58.144776748058064</v>
      </c>
    </row>
    <row r="7370" spans="1:5" x14ac:dyDescent="0.3">
      <c r="A7370">
        <v>210.30000000004657</v>
      </c>
      <c r="B7370">
        <v>6435.1552734375</v>
      </c>
      <c r="C7370">
        <v>2.0567998886108398</v>
      </c>
      <c r="D7370">
        <v>2.0567998886108398</v>
      </c>
      <c r="E7370">
        <v>58.145605491039021</v>
      </c>
    </row>
    <row r="7371" spans="1:5" x14ac:dyDescent="0.3">
      <c r="A7371">
        <v>210.34000000008382</v>
      </c>
      <c r="B7371">
        <v>6436.5458984375</v>
      </c>
      <c r="C7371">
        <v>2.0567998886108398</v>
      </c>
      <c r="D7371">
        <v>2.0567998886108398</v>
      </c>
      <c r="E7371">
        <v>58.146277831432087</v>
      </c>
    </row>
    <row r="7372" spans="1:5" x14ac:dyDescent="0.3">
      <c r="A7372">
        <v>210.36999999999534</v>
      </c>
      <c r="B7372">
        <v>6437.6376953125</v>
      </c>
      <c r="C7372">
        <v>2.0573999881744385</v>
      </c>
      <c r="D7372">
        <v>2.0573999881744385</v>
      </c>
      <c r="E7372">
        <v>58.146787093517048</v>
      </c>
    </row>
    <row r="7373" spans="1:5" x14ac:dyDescent="0.3">
      <c r="A7373">
        <v>210.4100000000326</v>
      </c>
      <c r="B7373">
        <v>6438.755859375</v>
      </c>
      <c r="C7373">
        <v>2.0579988956451416</v>
      </c>
      <c r="D7373">
        <v>2.0579988956451416</v>
      </c>
      <c r="E7373">
        <v>58.147468016978962</v>
      </c>
    </row>
    <row r="7374" spans="1:5" x14ac:dyDescent="0.3">
      <c r="A7374">
        <v>210.46000000007916</v>
      </c>
      <c r="B7374">
        <v>6439.94775390625</v>
      </c>
      <c r="C7374">
        <v>2.0580000877380371</v>
      </c>
      <c r="D7374">
        <v>2.0580000877380371</v>
      </c>
      <c r="E7374">
        <v>58.148288176891072</v>
      </c>
    </row>
    <row r="7375" spans="1:5" x14ac:dyDescent="0.3">
      <c r="A7375">
        <v>210.5</v>
      </c>
      <c r="B7375">
        <v>6440.97802734375</v>
      </c>
      <c r="C7375">
        <v>2.0585999488830566</v>
      </c>
      <c r="D7375">
        <v>2.0585999488830566</v>
      </c>
      <c r="E7375">
        <v>58.148936675426228</v>
      </c>
    </row>
    <row r="7376" spans="1:5" x14ac:dyDescent="0.3">
      <c r="A7376">
        <v>210.55000000004657</v>
      </c>
      <c r="B7376">
        <v>6442.349609375</v>
      </c>
      <c r="C7376">
        <v>2.0592000484466553</v>
      </c>
      <c r="D7376">
        <v>2.0592000484466553</v>
      </c>
      <c r="E7376">
        <v>58.149773047801716</v>
      </c>
    </row>
    <row r="7377" spans="1:5" x14ac:dyDescent="0.3">
      <c r="A7377">
        <v>210.59000000008382</v>
      </c>
      <c r="B7377">
        <v>6443.5625</v>
      </c>
      <c r="C7377">
        <v>2.0592000484466553</v>
      </c>
      <c r="D7377">
        <v>2.0592000484466553</v>
      </c>
      <c r="E7377">
        <v>58.15045397126363</v>
      </c>
    </row>
    <row r="7378" spans="1:5" x14ac:dyDescent="0.3">
      <c r="A7378">
        <v>210.61999999999534</v>
      </c>
      <c r="B7378">
        <v>6444.591796875</v>
      </c>
      <c r="C7378">
        <v>2.0597999095916748</v>
      </c>
      <c r="D7378">
        <v>2.0597999095916748</v>
      </c>
      <c r="E7378">
        <v>58.150970862743122</v>
      </c>
    </row>
    <row r="7379" spans="1:5" x14ac:dyDescent="0.3">
      <c r="A7379">
        <v>210.67000000004191</v>
      </c>
      <c r="B7379">
        <v>6445.8525390625</v>
      </c>
      <c r="C7379">
        <v>2.0604000091552734</v>
      </c>
      <c r="D7379">
        <v>2.0604000091552734</v>
      </c>
      <c r="E7379">
        <v>58.151799605724079</v>
      </c>
    </row>
    <row r="7380" spans="1:5" x14ac:dyDescent="0.3">
      <c r="A7380">
        <v>210.73000000009779</v>
      </c>
      <c r="B7380">
        <v>6447.02099609375</v>
      </c>
      <c r="C7380">
        <v>2.0610001087188721</v>
      </c>
      <c r="D7380">
        <v>2.0610001087188721</v>
      </c>
      <c r="E7380">
        <v>58.152775214549763</v>
      </c>
    </row>
    <row r="7381" spans="1:5" x14ac:dyDescent="0.3">
      <c r="A7381">
        <v>210.78000000002794</v>
      </c>
      <c r="B7381">
        <v>6448.28759765625</v>
      </c>
      <c r="C7381">
        <v>2.0615990161895752</v>
      </c>
      <c r="D7381">
        <v>2.0615990161895752</v>
      </c>
      <c r="E7381">
        <v>58.153628753062947</v>
      </c>
    </row>
    <row r="7382" spans="1:5" x14ac:dyDescent="0.3">
      <c r="A7382">
        <v>210.82000000006519</v>
      </c>
      <c r="B7382">
        <v>6449.30517578125</v>
      </c>
      <c r="C7382">
        <v>2.0621988773345947</v>
      </c>
      <c r="D7382">
        <v>2.0621988773345947</v>
      </c>
      <c r="E7382">
        <v>58.154309676524861</v>
      </c>
    </row>
    <row r="7383" spans="1:5" x14ac:dyDescent="0.3">
      <c r="A7383">
        <v>210.88000000000466</v>
      </c>
      <c r="B7383">
        <v>6450.51904296875</v>
      </c>
      <c r="C7383">
        <v>2.0622000694274902</v>
      </c>
      <c r="D7383">
        <v>2.0622000694274902</v>
      </c>
      <c r="E7383">
        <v>58.15530245148824</v>
      </c>
    </row>
    <row r="7384" spans="1:5" x14ac:dyDescent="0.3">
      <c r="A7384">
        <v>210.95000000006985</v>
      </c>
      <c r="B7384">
        <v>6451.6552734375</v>
      </c>
      <c r="C7384">
        <v>2.0634000301361084</v>
      </c>
      <c r="D7384">
        <v>2.0634000301361084</v>
      </c>
      <c r="E7384">
        <v>58.156450675365193</v>
      </c>
    </row>
    <row r="7385" spans="1:5" x14ac:dyDescent="0.3">
      <c r="A7385">
        <v>211.03000000002794</v>
      </c>
      <c r="B7385">
        <v>6452.94921875</v>
      </c>
      <c r="C7385">
        <v>2.0639989376068115</v>
      </c>
      <c r="D7385">
        <v>2.0639989376068115</v>
      </c>
      <c r="E7385">
        <v>58.157812522289021</v>
      </c>
    </row>
    <row r="7386" spans="1:5" x14ac:dyDescent="0.3">
      <c r="A7386">
        <v>211.08000000007451</v>
      </c>
      <c r="B7386">
        <v>6454.158203125</v>
      </c>
      <c r="C7386">
        <v>2.0645987987518311</v>
      </c>
      <c r="D7386">
        <v>2.0645987987518311</v>
      </c>
      <c r="E7386">
        <v>58.158657477733357</v>
      </c>
    </row>
    <row r="7387" spans="1:5" x14ac:dyDescent="0.3">
      <c r="A7387">
        <v>211.18000000005122</v>
      </c>
      <c r="B7387">
        <v>6455.21728515625</v>
      </c>
      <c r="C7387">
        <v>2.0652000904083252</v>
      </c>
      <c r="D7387">
        <v>2.0652000904083252</v>
      </c>
      <c r="E7387">
        <v>58.160290168163044</v>
      </c>
    </row>
    <row r="7388" spans="1:5" x14ac:dyDescent="0.3">
      <c r="A7388">
        <v>211.2400000001071</v>
      </c>
      <c r="B7388">
        <v>6456.2421875</v>
      </c>
      <c r="C7388">
        <v>2.0657999515533447</v>
      </c>
      <c r="D7388">
        <v>2.0657999515533447</v>
      </c>
      <c r="E7388">
        <v>58.16130773865865</v>
      </c>
    </row>
    <row r="7389" spans="1:5" x14ac:dyDescent="0.3">
      <c r="A7389">
        <v>211.34000000008382</v>
      </c>
      <c r="B7389">
        <v>6457.1396484375</v>
      </c>
      <c r="C7389">
        <v>2.0669999122619629</v>
      </c>
      <c r="D7389">
        <v>2.0669999122619629</v>
      </c>
      <c r="E7389">
        <v>58.162980483409626</v>
      </c>
    </row>
    <row r="7390" spans="1:5" x14ac:dyDescent="0.3">
      <c r="A7390">
        <v>211.44000000006054</v>
      </c>
      <c r="B7390">
        <v>6457.7265625</v>
      </c>
      <c r="C7390">
        <v>2.0676000118255615</v>
      </c>
      <c r="D7390">
        <v>2.0676000118255615</v>
      </c>
      <c r="E7390">
        <v>58.164629386302693</v>
      </c>
    </row>
    <row r="7391" spans="1:5" x14ac:dyDescent="0.3">
      <c r="A7391">
        <v>211.51000000000931</v>
      </c>
      <c r="B7391">
        <v>6458.830078125</v>
      </c>
      <c r="C7391">
        <v>2.0687999725341797</v>
      </c>
      <c r="D7391">
        <v>2.0687999725341797</v>
      </c>
      <c r="E7391">
        <v>58.165827201244099</v>
      </c>
    </row>
    <row r="7392" spans="1:5" x14ac:dyDescent="0.3">
      <c r="A7392">
        <v>211.61000000010245</v>
      </c>
      <c r="B7392">
        <v>6458.94677734375</v>
      </c>
      <c r="C7392">
        <v>2.0699999332427979</v>
      </c>
      <c r="D7392">
        <v>2.0699999332427979</v>
      </c>
      <c r="E7392">
        <v>58.167452262279255</v>
      </c>
    </row>
    <row r="7393" spans="1:5" x14ac:dyDescent="0.3">
      <c r="A7393">
        <v>211.67000000004191</v>
      </c>
      <c r="B7393">
        <v>6459.94873046875</v>
      </c>
      <c r="C7393">
        <v>2.0699999332427979</v>
      </c>
      <c r="D7393">
        <v>2.0699999332427979</v>
      </c>
      <c r="E7393">
        <v>58.168461249706013</v>
      </c>
    </row>
    <row r="7394" spans="1:5" x14ac:dyDescent="0.3">
      <c r="A7394">
        <v>211.72000000008848</v>
      </c>
      <c r="B7394">
        <v>6461.07568359375</v>
      </c>
      <c r="C7394">
        <v>2.0706000328063965</v>
      </c>
      <c r="D7394">
        <v>2.0706000328063965</v>
      </c>
      <c r="E7394">
        <v>58.169306205150349</v>
      </c>
    </row>
    <row r="7395" spans="1:5" x14ac:dyDescent="0.3">
      <c r="A7395">
        <v>211.79000000003725</v>
      </c>
      <c r="B7395">
        <v>6462.0810546875</v>
      </c>
      <c r="C7395">
        <v>2.071199893951416</v>
      </c>
      <c r="D7395">
        <v>2.071199893951416</v>
      </c>
      <c r="E7395">
        <v>58.170454429027302</v>
      </c>
    </row>
    <row r="7396" spans="1:5" x14ac:dyDescent="0.3">
      <c r="A7396">
        <v>211.89000000001397</v>
      </c>
      <c r="B7396">
        <v>6462.1279296875</v>
      </c>
      <c r="C7396">
        <v>2.0724000930786133</v>
      </c>
      <c r="D7396">
        <v>2.0724000930786133</v>
      </c>
      <c r="E7396">
        <v>58.172111914989216</v>
      </c>
    </row>
    <row r="7397" spans="1:5" x14ac:dyDescent="0.3">
      <c r="A7397">
        <v>211.95000000006985</v>
      </c>
      <c r="B7397">
        <v>6463.2021484375</v>
      </c>
      <c r="C7397">
        <v>2.0729990005493164</v>
      </c>
      <c r="D7397">
        <v>2.0729990005493164</v>
      </c>
      <c r="E7397">
        <v>58.173128531810505</v>
      </c>
    </row>
    <row r="7398" spans="1:5" x14ac:dyDescent="0.3">
      <c r="A7398">
        <v>212.05000000004657</v>
      </c>
      <c r="B7398">
        <v>6463.82958984375</v>
      </c>
      <c r="C7398">
        <v>2.074199914932251</v>
      </c>
      <c r="D7398">
        <v>2.074199914932251</v>
      </c>
      <c r="E7398">
        <v>58.17479364716695</v>
      </c>
    </row>
    <row r="7399" spans="1:5" x14ac:dyDescent="0.3">
      <c r="A7399">
        <v>212.13000000000466</v>
      </c>
      <c r="B7399">
        <v>6464.85595703125</v>
      </c>
      <c r="C7399">
        <v>2.0747988224029541</v>
      </c>
      <c r="D7399">
        <v>2.0747988224029541</v>
      </c>
      <c r="E7399">
        <v>58.1761392816274</v>
      </c>
    </row>
    <row r="7400" spans="1:5" x14ac:dyDescent="0.3">
      <c r="A7400">
        <v>212.23000000009779</v>
      </c>
      <c r="B7400">
        <v>6465.52490234375</v>
      </c>
      <c r="C7400">
        <v>2.0754001140594482</v>
      </c>
      <c r="D7400">
        <v>2.0754001140594482</v>
      </c>
      <c r="E7400">
        <v>58.177804396983845</v>
      </c>
    </row>
    <row r="7401" spans="1:5" x14ac:dyDescent="0.3">
      <c r="A7401">
        <v>212.33000000007451</v>
      </c>
      <c r="B7401">
        <v>6466.3134765625</v>
      </c>
      <c r="C7401">
        <v>2.0765988826751709</v>
      </c>
      <c r="D7401">
        <v>2.0765988826751709</v>
      </c>
      <c r="E7401">
        <v>58.179461882945759</v>
      </c>
    </row>
    <row r="7402" spans="1:5" x14ac:dyDescent="0.3">
      <c r="A7402">
        <v>212.43000000005122</v>
      </c>
      <c r="B7402">
        <v>6466.6708984375</v>
      </c>
      <c r="C7402">
        <v>2.0771999359130859</v>
      </c>
      <c r="D7402">
        <v>2.0771999359130859</v>
      </c>
      <c r="E7402">
        <v>58.181126998302204</v>
      </c>
    </row>
    <row r="7403" spans="1:5" x14ac:dyDescent="0.3">
      <c r="A7403">
        <v>212.53000000002794</v>
      </c>
      <c r="B7403">
        <v>6467.00927734375</v>
      </c>
      <c r="C7403">
        <v>2.0783998966217041</v>
      </c>
      <c r="D7403">
        <v>2.0783998966217041</v>
      </c>
      <c r="E7403">
        <v>58.182775901195271</v>
      </c>
    </row>
    <row r="7404" spans="1:5" x14ac:dyDescent="0.3">
      <c r="A7404">
        <v>212.63000000000466</v>
      </c>
      <c r="B7404">
        <v>6467.89794921875</v>
      </c>
      <c r="C7404">
        <v>2.0789999961853027</v>
      </c>
      <c r="D7404">
        <v>2.0789999961853027</v>
      </c>
      <c r="E7404">
        <v>58.184458182689411</v>
      </c>
    </row>
    <row r="7405" spans="1:5" x14ac:dyDescent="0.3">
      <c r="A7405">
        <v>212.73000000009779</v>
      </c>
      <c r="B7405">
        <v>6467.76025390625</v>
      </c>
      <c r="C7405">
        <v>2.0801999568939209</v>
      </c>
      <c r="D7405">
        <v>2.0801999568939209</v>
      </c>
      <c r="E7405">
        <v>58.18609850251363</v>
      </c>
    </row>
    <row r="7406" spans="1:5" x14ac:dyDescent="0.3">
      <c r="A7406">
        <v>212.83000000007451</v>
      </c>
      <c r="B7406">
        <v>6468.798828125</v>
      </c>
      <c r="C7406">
        <v>2.0808000564575195</v>
      </c>
      <c r="D7406">
        <v>2.0808000564575195</v>
      </c>
      <c r="E7406">
        <v>58.187780784007771</v>
      </c>
    </row>
    <row r="7407" spans="1:5" x14ac:dyDescent="0.3">
      <c r="A7407">
        <v>212.93000000005122</v>
      </c>
      <c r="B7407">
        <v>6468.98828125</v>
      </c>
      <c r="C7407">
        <v>2.0819988250732422</v>
      </c>
      <c r="D7407">
        <v>2.0819988250732422</v>
      </c>
      <c r="E7407">
        <v>58.189429686900837</v>
      </c>
    </row>
    <row r="7408" spans="1:5" x14ac:dyDescent="0.3">
      <c r="A7408">
        <v>213.03000000002794</v>
      </c>
      <c r="B7408">
        <v>6469.45703125</v>
      </c>
      <c r="C7408">
        <v>2.0826001167297363</v>
      </c>
      <c r="D7408">
        <v>2.0826001167297363</v>
      </c>
      <c r="E7408">
        <v>58.191119597789509</v>
      </c>
    </row>
    <row r="7409" spans="1:5" x14ac:dyDescent="0.3">
      <c r="A7409">
        <v>213.13000000000466</v>
      </c>
      <c r="B7409">
        <v>6469.8876953125</v>
      </c>
      <c r="C7409">
        <v>2.0838000774383545</v>
      </c>
      <c r="D7409">
        <v>2.0838000774383545</v>
      </c>
      <c r="E7409">
        <v>58.192776130077107</v>
      </c>
    </row>
    <row r="7410" spans="1:5" x14ac:dyDescent="0.3">
      <c r="A7410">
        <v>213.23000000009779</v>
      </c>
      <c r="B7410">
        <v>6470.7060546875</v>
      </c>
      <c r="C7410">
        <v>2.084399938583374</v>
      </c>
      <c r="D7410">
        <v>2.084399938583374</v>
      </c>
      <c r="E7410">
        <v>58.194433616039021</v>
      </c>
    </row>
    <row r="7411" spans="1:5" x14ac:dyDescent="0.3">
      <c r="A7411">
        <v>213.33000000007451</v>
      </c>
      <c r="B7411">
        <v>6471.78759765625</v>
      </c>
      <c r="C7411">
        <v>2.0855998992919922</v>
      </c>
      <c r="D7411">
        <v>2.0855998992919922</v>
      </c>
      <c r="E7411">
        <v>58.196123526927693</v>
      </c>
    </row>
    <row r="7412" spans="1:5" x14ac:dyDescent="0.3">
      <c r="A7412">
        <v>213.43000000005122</v>
      </c>
      <c r="B7412">
        <v>6472.87158203125</v>
      </c>
      <c r="C7412">
        <v>2.0868000984191895</v>
      </c>
      <c r="D7412">
        <v>2.0868000984191895</v>
      </c>
      <c r="E7412">
        <v>58.19775621735738</v>
      </c>
    </row>
    <row r="7413" spans="1:5" x14ac:dyDescent="0.3">
      <c r="A7413">
        <v>213.52000000001863</v>
      </c>
      <c r="B7413">
        <v>6474.0224609375</v>
      </c>
      <c r="C7413">
        <v>2.087399959564209</v>
      </c>
      <c r="D7413">
        <v>2.087399959564209</v>
      </c>
      <c r="E7413">
        <v>58.199289725658161</v>
      </c>
    </row>
    <row r="7414" spans="1:5" x14ac:dyDescent="0.3">
      <c r="A7414">
        <v>213.59000000008382</v>
      </c>
      <c r="B7414">
        <v>6475.0478515625</v>
      </c>
      <c r="C7414">
        <v>2.0885989665985107</v>
      </c>
      <c r="D7414">
        <v>2.0885989665985107</v>
      </c>
      <c r="E7414">
        <v>58.200438903209431</v>
      </c>
    </row>
    <row r="7415" spans="1:5" x14ac:dyDescent="0.3">
      <c r="A7415">
        <v>213.65000000002328</v>
      </c>
      <c r="B7415">
        <v>6476.16455078125</v>
      </c>
      <c r="C7415">
        <v>2.0885999202728271</v>
      </c>
      <c r="D7415">
        <v>2.0885999202728271</v>
      </c>
      <c r="E7415">
        <v>58.201423095103962</v>
      </c>
    </row>
    <row r="7416" spans="1:5" x14ac:dyDescent="0.3">
      <c r="A7416">
        <v>213.69000000006054</v>
      </c>
      <c r="B7416">
        <v>6477.35498046875</v>
      </c>
      <c r="C7416">
        <v>2.0892000198364258</v>
      </c>
      <c r="D7416">
        <v>2.0892000198364258</v>
      </c>
      <c r="E7416">
        <v>58.202095435497029</v>
      </c>
    </row>
    <row r="7417" spans="1:5" x14ac:dyDescent="0.3">
      <c r="A7417">
        <v>213.73000000009779</v>
      </c>
      <c r="B7417">
        <v>6478.56005859375</v>
      </c>
      <c r="C7417">
        <v>2.0897998809814453</v>
      </c>
      <c r="D7417">
        <v>2.0897998809814453</v>
      </c>
      <c r="E7417">
        <v>58.202776358958943</v>
      </c>
    </row>
    <row r="7418" spans="1:5" x14ac:dyDescent="0.3">
      <c r="A7418">
        <v>213.78000000002794</v>
      </c>
      <c r="B7418">
        <v>6479.865234375</v>
      </c>
      <c r="C7418">
        <v>2.0903999805450439</v>
      </c>
      <c r="D7418">
        <v>2.0903999805450439</v>
      </c>
      <c r="E7418">
        <v>58.2036051019399</v>
      </c>
    </row>
    <row r="7419" spans="1:5" x14ac:dyDescent="0.3">
      <c r="A7419">
        <v>213.82000000006519</v>
      </c>
      <c r="B7419">
        <v>6480.9765625</v>
      </c>
      <c r="C7419">
        <v>2.0903999805450439</v>
      </c>
      <c r="D7419">
        <v>2.0903999805450439</v>
      </c>
      <c r="E7419">
        <v>58.204261229869587</v>
      </c>
    </row>
    <row r="7420" spans="1:5" x14ac:dyDescent="0.3">
      <c r="A7420">
        <v>213.86000000010245</v>
      </c>
      <c r="B7420">
        <v>6482.42578125</v>
      </c>
      <c r="C7420">
        <v>2.0910000801086426</v>
      </c>
      <c r="D7420">
        <v>2.0910000801086426</v>
      </c>
      <c r="E7420">
        <v>58.204918311473591</v>
      </c>
    </row>
    <row r="7421" spans="1:5" x14ac:dyDescent="0.3">
      <c r="A7421">
        <v>213.89000000001397</v>
      </c>
      <c r="B7421">
        <v>6483.62890625</v>
      </c>
      <c r="C7421">
        <v>2.0910000801086426</v>
      </c>
      <c r="D7421">
        <v>2.0910000801086426</v>
      </c>
      <c r="E7421">
        <v>58.205418036815388</v>
      </c>
    </row>
    <row r="7422" spans="1:5" x14ac:dyDescent="0.3">
      <c r="A7422">
        <v>213.92000000004191</v>
      </c>
      <c r="B7422">
        <v>6484.81640625</v>
      </c>
      <c r="C7422">
        <v>2.0910000801086426</v>
      </c>
      <c r="D7422">
        <v>2.0910000801086426</v>
      </c>
      <c r="E7422">
        <v>58.205951140758259</v>
      </c>
    </row>
    <row r="7423" spans="1:5" x14ac:dyDescent="0.3">
      <c r="A7423">
        <v>213.95000000006985</v>
      </c>
      <c r="B7423">
        <v>6486.013671875</v>
      </c>
      <c r="C7423">
        <v>2.0915999412536621</v>
      </c>
      <c r="D7423">
        <v>2.0915999412536621</v>
      </c>
      <c r="E7423">
        <v>58.206451819774372</v>
      </c>
    </row>
    <row r="7424" spans="1:5" x14ac:dyDescent="0.3">
      <c r="A7424">
        <v>213.98000000009779</v>
      </c>
      <c r="B7424">
        <v>6487.126953125</v>
      </c>
      <c r="C7424">
        <v>2.0921988487243652</v>
      </c>
      <c r="D7424">
        <v>2.0921988487243652</v>
      </c>
      <c r="E7424">
        <v>58.206952498790486</v>
      </c>
    </row>
    <row r="7425" spans="1:5" x14ac:dyDescent="0.3">
      <c r="A7425">
        <v>214.01000000000931</v>
      </c>
      <c r="B7425">
        <v>6488.134765625</v>
      </c>
      <c r="C7425">
        <v>2.0922000408172607</v>
      </c>
      <c r="D7425">
        <v>2.0922000408172607</v>
      </c>
      <c r="E7425">
        <v>58.207444594737751</v>
      </c>
    </row>
    <row r="7426" spans="1:5" x14ac:dyDescent="0.3">
      <c r="A7426">
        <v>214.05000000004657</v>
      </c>
      <c r="B7426">
        <v>6489.2421875</v>
      </c>
      <c r="C7426">
        <v>2.0927989482879639</v>
      </c>
      <c r="D7426">
        <v>2.0927989482879639</v>
      </c>
      <c r="E7426">
        <v>58.208100722667439</v>
      </c>
    </row>
    <row r="7427" spans="1:5" x14ac:dyDescent="0.3">
      <c r="A7427">
        <v>214.09000000008382</v>
      </c>
      <c r="B7427">
        <v>6490.3466796875</v>
      </c>
      <c r="C7427">
        <v>2.0927999019622803</v>
      </c>
      <c r="D7427">
        <v>2.0927999019622803</v>
      </c>
      <c r="E7427">
        <v>58.208765433665974</v>
      </c>
    </row>
    <row r="7428" spans="1:5" x14ac:dyDescent="0.3">
      <c r="A7428">
        <v>214.13000000000466</v>
      </c>
      <c r="B7428">
        <v>6491.5927734375</v>
      </c>
      <c r="C7428">
        <v>2.0934000015258789</v>
      </c>
      <c r="D7428">
        <v>2.0934000015258789</v>
      </c>
      <c r="E7428">
        <v>58.20943777405904</v>
      </c>
    </row>
    <row r="7429" spans="1:5" x14ac:dyDescent="0.3">
      <c r="A7429">
        <v>214.18000000005122</v>
      </c>
      <c r="B7429">
        <v>6492.92578125</v>
      </c>
      <c r="C7429">
        <v>2.0934000015258789</v>
      </c>
      <c r="D7429">
        <v>2.0934000015258789</v>
      </c>
      <c r="E7429">
        <v>58.210282729503376</v>
      </c>
    </row>
    <row r="7430" spans="1:5" x14ac:dyDescent="0.3">
      <c r="A7430">
        <v>214.22000000008848</v>
      </c>
      <c r="B7430">
        <v>6494.0380859375</v>
      </c>
      <c r="C7430">
        <v>2.0940001010894775</v>
      </c>
      <c r="D7430">
        <v>2.0940001010894775</v>
      </c>
      <c r="E7430">
        <v>58.210956023570759</v>
      </c>
    </row>
    <row r="7431" spans="1:5" x14ac:dyDescent="0.3">
      <c r="A7431">
        <v>214.26000000000931</v>
      </c>
      <c r="B7431">
        <v>6495.1689453125</v>
      </c>
      <c r="C7431">
        <v>2.0940001010894775</v>
      </c>
      <c r="D7431">
        <v>2.0940001010894775</v>
      </c>
      <c r="E7431">
        <v>58.211603568431599</v>
      </c>
    </row>
    <row r="7432" spans="1:5" x14ac:dyDescent="0.3">
      <c r="A7432">
        <v>214.31000000005588</v>
      </c>
      <c r="B7432">
        <v>6496.45703125</v>
      </c>
      <c r="C7432">
        <v>2.0945999622344971</v>
      </c>
      <c r="D7432">
        <v>2.0945999622344971</v>
      </c>
      <c r="E7432">
        <v>58.212432311412556</v>
      </c>
    </row>
    <row r="7433" spans="1:5" x14ac:dyDescent="0.3">
      <c r="A7433">
        <v>214.35000000009313</v>
      </c>
      <c r="B7433">
        <v>6497.5009765625</v>
      </c>
      <c r="C7433">
        <v>2.0952000617980957</v>
      </c>
      <c r="D7433">
        <v>2.0952000617980957</v>
      </c>
      <c r="E7433">
        <v>58.213104651805622</v>
      </c>
    </row>
    <row r="7434" spans="1:5" x14ac:dyDescent="0.3">
      <c r="A7434">
        <v>214.39000000001397</v>
      </c>
      <c r="B7434">
        <v>6498.7119140625</v>
      </c>
      <c r="C7434">
        <v>2.0952000617980957</v>
      </c>
      <c r="D7434">
        <v>2.0952000617980957</v>
      </c>
      <c r="E7434">
        <v>58.213785575267536</v>
      </c>
    </row>
    <row r="7435" spans="1:5" x14ac:dyDescent="0.3">
      <c r="A7435">
        <v>214.43000000005122</v>
      </c>
      <c r="B7435">
        <v>6499.9814453125</v>
      </c>
      <c r="C7435">
        <v>2.0957999229431152</v>
      </c>
      <c r="D7435">
        <v>2.0957999229431152</v>
      </c>
      <c r="E7435">
        <v>58.214458869334919</v>
      </c>
    </row>
    <row r="7436" spans="1:5" x14ac:dyDescent="0.3">
      <c r="A7436">
        <v>214.48000000009779</v>
      </c>
      <c r="B7436">
        <v>6501.17578125</v>
      </c>
      <c r="C7436">
        <v>2.0957999229431152</v>
      </c>
      <c r="D7436">
        <v>2.0957999229431152</v>
      </c>
      <c r="E7436">
        <v>58.215287612315876</v>
      </c>
    </row>
    <row r="7437" spans="1:5" x14ac:dyDescent="0.3">
      <c r="A7437">
        <v>214.53000000002794</v>
      </c>
      <c r="B7437">
        <v>6502.22314453125</v>
      </c>
      <c r="C7437">
        <v>2.0964000225067139</v>
      </c>
      <c r="D7437">
        <v>2.0964000225067139</v>
      </c>
      <c r="E7437">
        <v>58.216107772227986</v>
      </c>
    </row>
    <row r="7438" spans="1:5" x14ac:dyDescent="0.3">
      <c r="A7438">
        <v>214.58000000007451</v>
      </c>
      <c r="B7438">
        <v>6503.24658203125</v>
      </c>
      <c r="C7438">
        <v>2.0969998836517334</v>
      </c>
      <c r="D7438">
        <v>2.0969998836517334</v>
      </c>
      <c r="E7438">
        <v>58.216944144603474</v>
      </c>
    </row>
    <row r="7439" spans="1:5" x14ac:dyDescent="0.3">
      <c r="A7439">
        <v>214.63000000000466</v>
      </c>
      <c r="B7439">
        <v>6504.51123046875</v>
      </c>
      <c r="C7439">
        <v>2.0975987911224365</v>
      </c>
      <c r="D7439">
        <v>2.0975987911224365</v>
      </c>
      <c r="E7439">
        <v>58.217805312511189</v>
      </c>
    </row>
    <row r="7440" spans="1:5" x14ac:dyDescent="0.3">
      <c r="A7440">
        <v>214.6600000000326</v>
      </c>
      <c r="B7440">
        <v>6505.57177734375</v>
      </c>
      <c r="C7440">
        <v>2.097599983215332</v>
      </c>
      <c r="D7440">
        <v>2.097599983215332</v>
      </c>
      <c r="E7440">
        <v>58.21831457459615</v>
      </c>
    </row>
    <row r="7441" spans="1:5" x14ac:dyDescent="0.3">
      <c r="A7441">
        <v>214.72000000008848</v>
      </c>
      <c r="B7441">
        <v>6506.71533203125</v>
      </c>
      <c r="C7441">
        <v>2.0982000827789307</v>
      </c>
      <c r="D7441">
        <v>2.0982000827789307</v>
      </c>
      <c r="E7441">
        <v>58.219273970958454</v>
      </c>
    </row>
    <row r="7442" spans="1:5" x14ac:dyDescent="0.3">
      <c r="A7442">
        <v>214.78000000002794</v>
      </c>
      <c r="B7442">
        <v>6507.7568359375</v>
      </c>
      <c r="C7442">
        <v>2.0982000827789307</v>
      </c>
      <c r="D7442">
        <v>2.0982000827789307</v>
      </c>
      <c r="E7442">
        <v>58.220282958385212</v>
      </c>
    </row>
    <row r="7443" spans="1:5" x14ac:dyDescent="0.3">
      <c r="A7443">
        <v>214.82000000006519</v>
      </c>
      <c r="B7443">
        <v>6508.8232421875</v>
      </c>
      <c r="C7443">
        <v>2.0987999439239502</v>
      </c>
      <c r="D7443">
        <v>2.0987999439239502</v>
      </c>
      <c r="E7443">
        <v>58.220947669383747</v>
      </c>
    </row>
    <row r="7444" spans="1:5" x14ac:dyDescent="0.3">
      <c r="A7444">
        <v>214.86000000010245</v>
      </c>
      <c r="B7444">
        <v>6510.123046875</v>
      </c>
      <c r="C7444">
        <v>2.0994000434875488</v>
      </c>
      <c r="D7444">
        <v>2.0994000434875488</v>
      </c>
      <c r="E7444">
        <v>58.221637175914509</v>
      </c>
    </row>
    <row r="7445" spans="1:5" x14ac:dyDescent="0.3">
      <c r="A7445">
        <v>214.9100000000326</v>
      </c>
      <c r="B7445">
        <v>6511.3330078125</v>
      </c>
      <c r="C7445">
        <v>2.0994000434875488</v>
      </c>
      <c r="D7445">
        <v>2.0994000434875488</v>
      </c>
      <c r="E7445">
        <v>58.222482131358845</v>
      </c>
    </row>
    <row r="7446" spans="1:5" x14ac:dyDescent="0.3">
      <c r="A7446">
        <v>215.01000000000931</v>
      </c>
      <c r="B7446">
        <v>6512.05615234375</v>
      </c>
      <c r="C7446">
        <v>2.100600004196167</v>
      </c>
      <c r="D7446">
        <v>2.100600004196167</v>
      </c>
      <c r="E7446">
        <v>58.224114821788532</v>
      </c>
    </row>
    <row r="7447" spans="1:5" x14ac:dyDescent="0.3">
      <c r="A7447">
        <v>215.08000000007451</v>
      </c>
      <c r="B7447">
        <v>6513.10498046875</v>
      </c>
      <c r="C7447">
        <v>2.1012001037597656</v>
      </c>
      <c r="D7447">
        <v>2.1012001037597656</v>
      </c>
      <c r="E7447">
        <v>58.22532026612447</v>
      </c>
    </row>
    <row r="7448" spans="1:5" x14ac:dyDescent="0.3">
      <c r="A7448">
        <v>215.18000000005122</v>
      </c>
      <c r="B7448">
        <v>6513.53857421875</v>
      </c>
      <c r="C7448">
        <v>2.1023988723754883</v>
      </c>
      <c r="D7448">
        <v>2.1023988723754883</v>
      </c>
      <c r="E7448">
        <v>58.226969169017536</v>
      </c>
    </row>
    <row r="7449" spans="1:5" x14ac:dyDescent="0.3">
      <c r="A7449">
        <v>215.26000000000931</v>
      </c>
      <c r="B7449">
        <v>6514.80419921875</v>
      </c>
      <c r="C7449">
        <v>2.1024000644683838</v>
      </c>
      <c r="D7449">
        <v>2.1024000644683838</v>
      </c>
      <c r="E7449">
        <v>58.228306220409138</v>
      </c>
    </row>
    <row r="7450" spans="1:5" x14ac:dyDescent="0.3">
      <c r="A7450">
        <v>215.36000000010245</v>
      </c>
      <c r="B7450">
        <v>6515.23974609375</v>
      </c>
      <c r="C7450">
        <v>2.103600025177002</v>
      </c>
      <c r="D7450">
        <v>2.103600025177002</v>
      </c>
      <c r="E7450">
        <v>58.229988501903279</v>
      </c>
    </row>
    <row r="7451" spans="1:5" x14ac:dyDescent="0.3">
      <c r="A7451">
        <v>215.46000000007916</v>
      </c>
      <c r="B7451">
        <v>6515.45166015625</v>
      </c>
      <c r="C7451">
        <v>2.1041998863220215</v>
      </c>
      <c r="D7451">
        <v>2.1041998863220215</v>
      </c>
      <c r="E7451">
        <v>58.231628821727497</v>
      </c>
    </row>
    <row r="7452" spans="1:5" x14ac:dyDescent="0.3">
      <c r="A7452">
        <v>215.56000000005588</v>
      </c>
      <c r="B7452">
        <v>6514.9951171875</v>
      </c>
      <c r="C7452">
        <v>2.1054000854492188</v>
      </c>
      <c r="D7452">
        <v>2.1054000854492188</v>
      </c>
      <c r="E7452">
        <v>58.233327315685017</v>
      </c>
    </row>
    <row r="7453" spans="1:5" x14ac:dyDescent="0.3">
      <c r="A7453">
        <v>215.63000000000466</v>
      </c>
      <c r="B7453">
        <v>6513.88720703125</v>
      </c>
      <c r="C7453">
        <v>2.1059989929199219</v>
      </c>
      <c r="D7453">
        <v>2.1059989929199219</v>
      </c>
      <c r="E7453">
        <v>58.234450744029743</v>
      </c>
    </row>
    <row r="7454" spans="1:5" x14ac:dyDescent="0.3">
      <c r="A7454">
        <v>215.73000000009779</v>
      </c>
      <c r="B7454">
        <v>6513.5595703125</v>
      </c>
      <c r="C7454">
        <v>2.1066000461578369</v>
      </c>
      <c r="D7454">
        <v>2.1066000461578369</v>
      </c>
      <c r="E7454">
        <v>58.236140654918415</v>
      </c>
    </row>
    <row r="7455" spans="1:5" x14ac:dyDescent="0.3">
      <c r="A7455">
        <v>215.83000000007451</v>
      </c>
      <c r="B7455">
        <v>6512.20703125</v>
      </c>
      <c r="C7455">
        <v>2.1078000068664551</v>
      </c>
      <c r="D7455">
        <v>2.1078000068664551</v>
      </c>
      <c r="E7455">
        <v>58.237789557811482</v>
      </c>
    </row>
    <row r="7456" spans="1:5" x14ac:dyDescent="0.3">
      <c r="A7456">
        <v>215.88000000000466</v>
      </c>
      <c r="B7456">
        <v>6511.1796875</v>
      </c>
      <c r="C7456">
        <v>2.1084001064300537</v>
      </c>
      <c r="D7456">
        <v>2.1084001064300537</v>
      </c>
      <c r="E7456">
        <v>58.238610671397907</v>
      </c>
    </row>
    <row r="7457" spans="1:5" x14ac:dyDescent="0.3">
      <c r="A7457">
        <v>215.96000000007916</v>
      </c>
      <c r="B7457">
        <v>6510.11376953125</v>
      </c>
      <c r="C7457">
        <v>2.1089999675750732</v>
      </c>
      <c r="D7457">
        <v>2.1089999675750732</v>
      </c>
      <c r="E7457">
        <v>58.239963935252888</v>
      </c>
    </row>
    <row r="7458" spans="1:5" x14ac:dyDescent="0.3">
      <c r="A7458">
        <v>216.06000000005588</v>
      </c>
      <c r="B7458">
        <v>6509.0634765625</v>
      </c>
      <c r="C7458">
        <v>2.1101999282836914</v>
      </c>
      <c r="D7458">
        <v>2.1101999282836914</v>
      </c>
      <c r="E7458">
        <v>58.241629050609333</v>
      </c>
    </row>
    <row r="7459" spans="1:5" x14ac:dyDescent="0.3">
      <c r="A7459">
        <v>216.1600000000326</v>
      </c>
      <c r="B7459">
        <v>6508.80859375</v>
      </c>
      <c r="C7459">
        <v>2.1113998889923096</v>
      </c>
      <c r="D7459">
        <v>2.1113998889923096</v>
      </c>
      <c r="E7459">
        <v>58.243286536571247</v>
      </c>
    </row>
    <row r="7460" spans="1:5" x14ac:dyDescent="0.3">
      <c r="A7460">
        <v>216.19000000006054</v>
      </c>
      <c r="B7460">
        <v>6509.953125</v>
      </c>
      <c r="C7460">
        <v>2.1119999885559082</v>
      </c>
      <c r="D7460">
        <v>2.1119999885559082</v>
      </c>
      <c r="E7460">
        <v>58.243811057445271</v>
      </c>
    </row>
    <row r="7461" spans="1:5" x14ac:dyDescent="0.3">
      <c r="A7461">
        <v>216.23000000009779</v>
      </c>
      <c r="B7461">
        <v>6511.001953125</v>
      </c>
      <c r="C7461">
        <v>2.1126000881195068</v>
      </c>
      <c r="D7461">
        <v>2.1126000881195068</v>
      </c>
      <c r="E7461">
        <v>58.244467185374958</v>
      </c>
    </row>
    <row r="7462" spans="1:5" x14ac:dyDescent="0.3">
      <c r="A7462">
        <v>216.27000000001863</v>
      </c>
      <c r="B7462">
        <v>6512.1865234375</v>
      </c>
      <c r="C7462">
        <v>2.1126000881195068</v>
      </c>
      <c r="D7462">
        <v>2.1126000881195068</v>
      </c>
      <c r="E7462">
        <v>58.245124266978962</v>
      </c>
    </row>
    <row r="7463" spans="1:5" x14ac:dyDescent="0.3">
      <c r="A7463">
        <v>216.31000000005588</v>
      </c>
      <c r="B7463">
        <v>6513.291015625</v>
      </c>
      <c r="C7463">
        <v>2.1131999492645264</v>
      </c>
      <c r="D7463">
        <v>2.1131999492645264</v>
      </c>
      <c r="E7463">
        <v>58.245771811839802</v>
      </c>
    </row>
    <row r="7464" spans="1:5" x14ac:dyDescent="0.3">
      <c r="A7464">
        <v>216.34000000008382</v>
      </c>
      <c r="B7464">
        <v>6514.478515625</v>
      </c>
      <c r="C7464">
        <v>2.1131999492645264</v>
      </c>
      <c r="D7464">
        <v>2.1131999492645264</v>
      </c>
      <c r="E7464">
        <v>58.246272490855915</v>
      </c>
    </row>
    <row r="7465" spans="1:5" x14ac:dyDescent="0.3">
      <c r="A7465">
        <v>216.36999999999534</v>
      </c>
      <c r="B7465">
        <v>6515.50390625</v>
      </c>
      <c r="C7465">
        <v>2.113800048828125</v>
      </c>
      <c r="D7465">
        <v>2.113800048828125</v>
      </c>
      <c r="E7465">
        <v>58.246773169872029</v>
      </c>
    </row>
    <row r="7466" spans="1:5" x14ac:dyDescent="0.3">
      <c r="A7466">
        <v>216.40000000002328</v>
      </c>
      <c r="B7466">
        <v>6516.841796875</v>
      </c>
      <c r="C7466">
        <v>2.113800048828125</v>
      </c>
      <c r="D7466">
        <v>2.113800048828125</v>
      </c>
      <c r="E7466">
        <v>58.247297690746052</v>
      </c>
    </row>
    <row r="7467" spans="1:5" x14ac:dyDescent="0.3">
      <c r="A7467">
        <v>216.43000000005122</v>
      </c>
      <c r="B7467">
        <v>6518.291015625</v>
      </c>
      <c r="C7467">
        <v>2.1143999099731445</v>
      </c>
      <c r="D7467">
        <v>2.1143999099731445</v>
      </c>
      <c r="E7467">
        <v>58.247798369762165</v>
      </c>
    </row>
    <row r="7468" spans="1:5" x14ac:dyDescent="0.3">
      <c r="A7468">
        <v>216.46000000007916</v>
      </c>
      <c r="B7468">
        <v>6519.66015625</v>
      </c>
      <c r="C7468">
        <v>2.1143999099731445</v>
      </c>
      <c r="D7468">
        <v>2.1143999099731445</v>
      </c>
      <c r="E7468">
        <v>58.248290465709431</v>
      </c>
    </row>
    <row r="7469" spans="1:5" x14ac:dyDescent="0.3">
      <c r="A7469">
        <v>216.48000000009779</v>
      </c>
      <c r="B7469">
        <v>6520.736328125</v>
      </c>
      <c r="C7469">
        <v>2.1150000095367432</v>
      </c>
      <c r="D7469">
        <v>2.1150000095367432</v>
      </c>
      <c r="E7469">
        <v>58.248627112743122</v>
      </c>
    </row>
    <row r="7470" spans="1:5" x14ac:dyDescent="0.3">
      <c r="A7470">
        <v>216.51000000000931</v>
      </c>
      <c r="B7470">
        <v>6521.970703125</v>
      </c>
      <c r="C7470">
        <v>2.1150000095367432</v>
      </c>
      <c r="D7470">
        <v>2.1150000095367432</v>
      </c>
      <c r="E7470">
        <v>58.249119208690388</v>
      </c>
    </row>
    <row r="7471" spans="1:5" x14ac:dyDescent="0.3">
      <c r="A7471">
        <v>216.54000000003725</v>
      </c>
      <c r="B7471">
        <v>6523.0859375</v>
      </c>
      <c r="C7471">
        <v>2.1150000095367432</v>
      </c>
      <c r="D7471">
        <v>2.1150000095367432</v>
      </c>
      <c r="E7471">
        <v>58.249611304637654</v>
      </c>
    </row>
    <row r="7472" spans="1:5" x14ac:dyDescent="0.3">
      <c r="A7472">
        <v>216.56000000005588</v>
      </c>
      <c r="B7472">
        <v>6524.13671875</v>
      </c>
      <c r="C7472">
        <v>2.1155989170074463</v>
      </c>
      <c r="D7472">
        <v>2.1155989170074463</v>
      </c>
      <c r="E7472">
        <v>58.249939368602497</v>
      </c>
    </row>
    <row r="7473" spans="1:5" x14ac:dyDescent="0.3">
      <c r="A7473">
        <v>216.59000000008382</v>
      </c>
      <c r="B7473">
        <v>6525.47265625</v>
      </c>
      <c r="C7473">
        <v>2.1156001091003418</v>
      </c>
      <c r="D7473">
        <v>2.1156001091003418</v>
      </c>
      <c r="E7473">
        <v>58.25045626008199</v>
      </c>
    </row>
    <row r="7474" spans="1:5" x14ac:dyDescent="0.3">
      <c r="A7474">
        <v>216.61000000010245</v>
      </c>
      <c r="B7474">
        <v>6526.62890625</v>
      </c>
      <c r="C7474">
        <v>2.1156001091003418</v>
      </c>
      <c r="D7474">
        <v>2.1156001091003418</v>
      </c>
      <c r="E7474">
        <v>58.250792907115681</v>
      </c>
    </row>
    <row r="7475" spans="1:5" x14ac:dyDescent="0.3">
      <c r="A7475">
        <v>216.64000000001397</v>
      </c>
      <c r="B7475">
        <v>6528.080078125</v>
      </c>
      <c r="C7475">
        <v>2.1161999702453613</v>
      </c>
      <c r="D7475">
        <v>2.1161999702453613</v>
      </c>
      <c r="E7475">
        <v>58.251293586131794</v>
      </c>
    </row>
    <row r="7476" spans="1:5" x14ac:dyDescent="0.3">
      <c r="A7476">
        <v>216.67000000004191</v>
      </c>
      <c r="B7476">
        <v>6529.5625</v>
      </c>
      <c r="C7476">
        <v>2.1161999702453613</v>
      </c>
      <c r="D7476">
        <v>2.1161999702453613</v>
      </c>
      <c r="E7476">
        <v>58.251793311473591</v>
      </c>
    </row>
    <row r="7477" spans="1:5" x14ac:dyDescent="0.3">
      <c r="A7477">
        <v>216.69000000006054</v>
      </c>
      <c r="B7477">
        <v>6530.703125</v>
      </c>
      <c r="C7477">
        <v>2.1167988777160645</v>
      </c>
      <c r="D7477">
        <v>2.1167988777160645</v>
      </c>
      <c r="E7477">
        <v>58.252129958507282</v>
      </c>
    </row>
    <row r="7478" spans="1:5" x14ac:dyDescent="0.3">
      <c r="A7478">
        <v>216.71000000007916</v>
      </c>
      <c r="B7478">
        <v>6531.767578125</v>
      </c>
      <c r="C7478">
        <v>2.11680006980896</v>
      </c>
      <c r="D7478">
        <v>2.11680006980896</v>
      </c>
      <c r="E7478">
        <v>58.252449439403279</v>
      </c>
    </row>
    <row r="7479" spans="1:5" x14ac:dyDescent="0.3">
      <c r="A7479">
        <v>216.73000000009779</v>
      </c>
      <c r="B7479">
        <v>6532.892578125</v>
      </c>
      <c r="C7479">
        <v>2.11680006980896</v>
      </c>
      <c r="D7479">
        <v>2.11680006980896</v>
      </c>
      <c r="E7479">
        <v>58.252778457042439</v>
      </c>
    </row>
    <row r="7480" spans="1:5" x14ac:dyDescent="0.3">
      <c r="A7480">
        <v>216.76000000000931</v>
      </c>
      <c r="B7480">
        <v>6534.361328125</v>
      </c>
      <c r="C7480">
        <v>2.11680006980896</v>
      </c>
      <c r="D7480">
        <v>2.11680006980896</v>
      </c>
      <c r="E7480">
        <v>58.253253386852009</v>
      </c>
    </row>
    <row r="7481" spans="1:5" x14ac:dyDescent="0.3">
      <c r="A7481">
        <v>216.79000000003725</v>
      </c>
      <c r="B7481">
        <v>6535.5546875</v>
      </c>
      <c r="C7481">
        <v>2.1173989772796631</v>
      </c>
      <c r="D7481">
        <v>2.1173989772796631</v>
      </c>
      <c r="E7481">
        <v>58.253754065868122</v>
      </c>
    </row>
    <row r="7482" spans="1:5" x14ac:dyDescent="0.3">
      <c r="A7482">
        <v>216.82000000006519</v>
      </c>
      <c r="B7482">
        <v>6536.921875</v>
      </c>
      <c r="C7482">
        <v>2.1173999309539795</v>
      </c>
      <c r="D7482">
        <v>2.1173999309539795</v>
      </c>
      <c r="E7482">
        <v>58.254270957347615</v>
      </c>
    </row>
    <row r="7483" spans="1:5" x14ac:dyDescent="0.3">
      <c r="A7483">
        <v>216.85000000009313</v>
      </c>
      <c r="B7483">
        <v>6538.5234375</v>
      </c>
      <c r="C7483">
        <v>2.1179988384246826</v>
      </c>
      <c r="D7483">
        <v>2.1179988384246826</v>
      </c>
      <c r="E7483">
        <v>58.254771636363728</v>
      </c>
    </row>
    <row r="7484" spans="1:5" x14ac:dyDescent="0.3">
      <c r="A7484">
        <v>216.86999999999534</v>
      </c>
      <c r="B7484">
        <v>6539.65234375</v>
      </c>
      <c r="C7484">
        <v>2.1180000305175781</v>
      </c>
      <c r="D7484">
        <v>2.1180000305175781</v>
      </c>
      <c r="E7484">
        <v>58.255108283397419</v>
      </c>
    </row>
    <row r="7485" spans="1:5" x14ac:dyDescent="0.3">
      <c r="A7485">
        <v>216.89000000001397</v>
      </c>
      <c r="B7485">
        <v>6540.81640625</v>
      </c>
      <c r="C7485">
        <v>2.1180000305175781</v>
      </c>
      <c r="D7485">
        <v>2.1180000305175781</v>
      </c>
      <c r="E7485">
        <v>58.255460189220173</v>
      </c>
    </row>
    <row r="7486" spans="1:5" x14ac:dyDescent="0.3">
      <c r="A7486">
        <v>216.92000000004191</v>
      </c>
      <c r="B7486">
        <v>6541.822265625</v>
      </c>
      <c r="C7486">
        <v>2.1180000305175781</v>
      </c>
      <c r="D7486">
        <v>2.1180000305175781</v>
      </c>
      <c r="E7486">
        <v>58.255953238841755</v>
      </c>
    </row>
    <row r="7487" spans="1:5" x14ac:dyDescent="0.3">
      <c r="A7487">
        <v>216.95000000006985</v>
      </c>
      <c r="B7487">
        <v>6543.0078125</v>
      </c>
      <c r="C7487">
        <v>2.1185998916625977</v>
      </c>
      <c r="D7487">
        <v>2.1185998916625977</v>
      </c>
      <c r="E7487">
        <v>58.256445334789021</v>
      </c>
    </row>
    <row r="7488" spans="1:5" x14ac:dyDescent="0.3">
      <c r="A7488">
        <v>216.9900000001071</v>
      </c>
      <c r="B7488">
        <v>6544.53125</v>
      </c>
      <c r="C7488">
        <v>2.1185998916625977</v>
      </c>
      <c r="D7488">
        <v>2.1185998916625977</v>
      </c>
      <c r="E7488">
        <v>58.257101462718708</v>
      </c>
    </row>
    <row r="7489" spans="1:5" x14ac:dyDescent="0.3">
      <c r="A7489">
        <v>217.01000000000931</v>
      </c>
      <c r="B7489">
        <v>6545.5546875</v>
      </c>
      <c r="C7489">
        <v>2.1191987991333008</v>
      </c>
      <c r="D7489">
        <v>2.1191987991333008</v>
      </c>
      <c r="E7489">
        <v>58.2574381097524</v>
      </c>
    </row>
    <row r="7490" spans="1:5" x14ac:dyDescent="0.3">
      <c r="A7490">
        <v>217.03000000002794</v>
      </c>
      <c r="B7490">
        <v>6546.572265625</v>
      </c>
      <c r="C7490">
        <v>2.1191999912261963</v>
      </c>
      <c r="D7490">
        <v>2.1191999912261963</v>
      </c>
      <c r="E7490">
        <v>58.257766173717243</v>
      </c>
    </row>
    <row r="7491" spans="1:5" x14ac:dyDescent="0.3">
      <c r="A7491">
        <v>217.06000000005588</v>
      </c>
      <c r="B7491">
        <v>6547.689453125</v>
      </c>
      <c r="C7491">
        <v>2.1191999912261963</v>
      </c>
      <c r="D7491">
        <v>2.1191999912261963</v>
      </c>
      <c r="E7491">
        <v>58.25826589905904</v>
      </c>
    </row>
    <row r="7492" spans="1:5" x14ac:dyDescent="0.3">
      <c r="A7492">
        <v>217.09000000008382</v>
      </c>
      <c r="B7492">
        <v>6548.87109375</v>
      </c>
      <c r="C7492">
        <v>2.1197988986968994</v>
      </c>
      <c r="D7492">
        <v>2.1197988986968994</v>
      </c>
      <c r="E7492">
        <v>58.258782790538532</v>
      </c>
    </row>
    <row r="7493" spans="1:5" x14ac:dyDescent="0.3">
      <c r="A7493">
        <v>217.11999999999534</v>
      </c>
      <c r="B7493">
        <v>6550.041015625</v>
      </c>
      <c r="C7493">
        <v>2.1198000907897949</v>
      </c>
      <c r="D7493">
        <v>2.1198000907897949</v>
      </c>
      <c r="E7493">
        <v>58.259299682018025</v>
      </c>
    </row>
    <row r="7494" spans="1:5" x14ac:dyDescent="0.3">
      <c r="A7494">
        <v>217.15000000002328</v>
      </c>
      <c r="B7494">
        <v>6551.14453125</v>
      </c>
      <c r="C7494">
        <v>2.120398998260498</v>
      </c>
      <c r="D7494">
        <v>2.120398998260498</v>
      </c>
      <c r="E7494">
        <v>58.259784148570759</v>
      </c>
    </row>
    <row r="7495" spans="1:5" x14ac:dyDescent="0.3">
      <c r="A7495">
        <v>217.18000000005122</v>
      </c>
      <c r="B7495">
        <v>6552.365234375</v>
      </c>
      <c r="C7495">
        <v>2.1203999519348145</v>
      </c>
      <c r="D7495">
        <v>2.1203999519348145</v>
      </c>
      <c r="E7495">
        <v>58.260276244518025</v>
      </c>
    </row>
    <row r="7496" spans="1:5" x14ac:dyDescent="0.3">
      <c r="A7496">
        <v>217.22000000008848</v>
      </c>
      <c r="B7496">
        <v>6553.560546875</v>
      </c>
      <c r="C7496">
        <v>2.1203999519348145</v>
      </c>
      <c r="D7496">
        <v>2.1203999519348145</v>
      </c>
      <c r="E7496">
        <v>58.260924743053181</v>
      </c>
    </row>
    <row r="7497" spans="1:5" x14ac:dyDescent="0.3">
      <c r="A7497">
        <v>217.25</v>
      </c>
      <c r="B7497">
        <v>6554.681640625</v>
      </c>
      <c r="C7497">
        <v>2.1203999519348145</v>
      </c>
      <c r="D7497">
        <v>2.1203999519348145</v>
      </c>
      <c r="E7497">
        <v>58.261433051463825</v>
      </c>
    </row>
    <row r="7498" spans="1:5" x14ac:dyDescent="0.3">
      <c r="A7498">
        <v>217.28000000002794</v>
      </c>
      <c r="B7498">
        <v>6555.98046875</v>
      </c>
      <c r="C7498">
        <v>2.1210000514984131</v>
      </c>
      <c r="D7498">
        <v>2.1210000514984131</v>
      </c>
      <c r="E7498">
        <v>58.261949942943318</v>
      </c>
    </row>
    <row r="7499" spans="1:5" x14ac:dyDescent="0.3">
      <c r="A7499">
        <v>217.31000000005588</v>
      </c>
      <c r="B7499">
        <v>6557.365234375</v>
      </c>
      <c r="C7499">
        <v>2.1215989589691162</v>
      </c>
      <c r="D7499">
        <v>2.1215989589691162</v>
      </c>
      <c r="E7499">
        <v>58.262450621959431</v>
      </c>
    </row>
    <row r="7500" spans="1:5" x14ac:dyDescent="0.3">
      <c r="A7500">
        <v>217.34000000008382</v>
      </c>
      <c r="B7500">
        <v>6558.87109375</v>
      </c>
      <c r="C7500">
        <v>2.1215999126434326</v>
      </c>
      <c r="D7500">
        <v>2.1215999126434326</v>
      </c>
      <c r="E7500">
        <v>58.262958930370075</v>
      </c>
    </row>
    <row r="7501" spans="1:5" x14ac:dyDescent="0.3">
      <c r="A7501">
        <v>217.38000000000466</v>
      </c>
      <c r="B7501">
        <v>6559.92333984375</v>
      </c>
      <c r="C7501">
        <v>2.1215999126434326</v>
      </c>
      <c r="D7501">
        <v>2.1215999126434326</v>
      </c>
      <c r="E7501">
        <v>58.263606475230915</v>
      </c>
    </row>
    <row r="7502" spans="1:5" x14ac:dyDescent="0.3">
      <c r="A7502">
        <v>217.43000000005122</v>
      </c>
      <c r="B7502">
        <v>6561.03271484375</v>
      </c>
      <c r="C7502">
        <v>2.1222000122070313</v>
      </c>
      <c r="D7502">
        <v>2.1222000122070313</v>
      </c>
      <c r="E7502">
        <v>58.264435218211872</v>
      </c>
    </row>
    <row r="7503" spans="1:5" x14ac:dyDescent="0.3">
      <c r="A7503">
        <v>217.47000000008848</v>
      </c>
      <c r="B7503">
        <v>6562.0556640625</v>
      </c>
      <c r="C7503">
        <v>2.1227989196777344</v>
      </c>
      <c r="D7503">
        <v>2.1227989196777344</v>
      </c>
      <c r="E7503">
        <v>58.265083716747029</v>
      </c>
    </row>
    <row r="7504" spans="1:5" x14ac:dyDescent="0.3">
      <c r="A7504">
        <v>217.51000000000931</v>
      </c>
      <c r="B7504">
        <v>6563.4384765625</v>
      </c>
      <c r="C7504">
        <v>2.1228001117706299</v>
      </c>
      <c r="D7504">
        <v>2.1228001117706299</v>
      </c>
      <c r="E7504">
        <v>58.265772269603474</v>
      </c>
    </row>
    <row r="7505" spans="1:5" x14ac:dyDescent="0.3">
      <c r="A7505">
        <v>217.54000000003725</v>
      </c>
      <c r="B7505">
        <v>6564.4658203125</v>
      </c>
      <c r="C7505">
        <v>2.1228001117706299</v>
      </c>
      <c r="D7505">
        <v>2.1228001117706299</v>
      </c>
      <c r="E7505">
        <v>58.266297744151814</v>
      </c>
    </row>
    <row r="7506" spans="1:5" x14ac:dyDescent="0.3">
      <c r="A7506">
        <v>217.59000000008382</v>
      </c>
      <c r="B7506">
        <v>6565.56396484375</v>
      </c>
      <c r="C7506">
        <v>2.1233999729156494</v>
      </c>
      <c r="D7506">
        <v>2.1233999729156494</v>
      </c>
      <c r="E7506">
        <v>58.267134116527302</v>
      </c>
    </row>
    <row r="7507" spans="1:5" x14ac:dyDescent="0.3">
      <c r="A7507">
        <v>217.67000000004191</v>
      </c>
      <c r="B7507">
        <v>6566.88916015625</v>
      </c>
      <c r="C7507">
        <v>2.124000072479248</v>
      </c>
      <c r="D7507">
        <v>2.124000072479248</v>
      </c>
      <c r="E7507">
        <v>58.268413947459919</v>
      </c>
    </row>
    <row r="7508" spans="1:5" x14ac:dyDescent="0.3">
      <c r="A7508">
        <v>217.72000000008848</v>
      </c>
      <c r="B7508">
        <v>6568.197265625</v>
      </c>
      <c r="C7508">
        <v>2.1245989799499512</v>
      </c>
      <c r="D7508">
        <v>2.1245989799499512</v>
      </c>
      <c r="E7508">
        <v>58.269258902904255</v>
      </c>
    </row>
    <row r="7509" spans="1:5" x14ac:dyDescent="0.3">
      <c r="A7509">
        <v>217.76000000000931</v>
      </c>
      <c r="B7509">
        <v>6569.2548828125</v>
      </c>
      <c r="C7509">
        <v>2.1245999336242676</v>
      </c>
      <c r="D7509">
        <v>2.1245999336242676</v>
      </c>
      <c r="E7509">
        <v>58.269932196971638</v>
      </c>
    </row>
    <row r="7510" spans="1:5" x14ac:dyDescent="0.3">
      <c r="A7510">
        <v>217.84000000008382</v>
      </c>
      <c r="B7510">
        <v>6570.4873046875</v>
      </c>
      <c r="C7510">
        <v>2.1257989406585693</v>
      </c>
      <c r="D7510">
        <v>2.1257989406585693</v>
      </c>
      <c r="E7510">
        <v>58.27126924836324</v>
      </c>
    </row>
    <row r="7511" spans="1:5" x14ac:dyDescent="0.3">
      <c r="A7511">
        <v>217.92000000004191</v>
      </c>
      <c r="B7511">
        <v>6571.69677734375</v>
      </c>
      <c r="C7511">
        <v>2.1257998943328857</v>
      </c>
      <c r="D7511">
        <v>2.1257998943328857</v>
      </c>
      <c r="E7511">
        <v>58.272590087291462</v>
      </c>
    </row>
    <row r="7512" spans="1:5" x14ac:dyDescent="0.3">
      <c r="A7512">
        <v>217.98000000009779</v>
      </c>
      <c r="B7512">
        <v>6572.82763671875</v>
      </c>
      <c r="C7512">
        <v>2.1263999938964844</v>
      </c>
      <c r="D7512">
        <v>2.1263999938964844</v>
      </c>
      <c r="E7512">
        <v>58.273615287181599</v>
      </c>
    </row>
    <row r="7513" spans="1:5" x14ac:dyDescent="0.3">
      <c r="A7513">
        <v>218.03000000002794</v>
      </c>
      <c r="B7513">
        <v>6573.83740234375</v>
      </c>
      <c r="C7513">
        <v>2.1269989013671875</v>
      </c>
      <c r="D7513">
        <v>2.1269989013671875</v>
      </c>
      <c r="E7513">
        <v>58.274451659557087</v>
      </c>
    </row>
    <row r="7514" spans="1:5" x14ac:dyDescent="0.3">
      <c r="A7514">
        <v>218.13000000000466</v>
      </c>
      <c r="B7514">
        <v>6574.572265625</v>
      </c>
      <c r="C7514">
        <v>2.1275999546051025</v>
      </c>
      <c r="D7514">
        <v>2.1275999546051025</v>
      </c>
      <c r="E7514">
        <v>58.276084349986775</v>
      </c>
    </row>
    <row r="7515" spans="1:5" x14ac:dyDescent="0.3">
      <c r="A7515">
        <v>218.23000000009779</v>
      </c>
      <c r="B7515">
        <v>6575.12744140625</v>
      </c>
      <c r="C7515">
        <v>2.1287989616394043</v>
      </c>
      <c r="D7515">
        <v>2.1287989616394043</v>
      </c>
      <c r="E7515">
        <v>58.277782843944294</v>
      </c>
    </row>
    <row r="7516" spans="1:5" x14ac:dyDescent="0.3">
      <c r="A7516">
        <v>218.33000000007451</v>
      </c>
      <c r="B7516">
        <v>6575.99853515625</v>
      </c>
      <c r="C7516">
        <v>2.1294000148773193</v>
      </c>
      <c r="D7516">
        <v>2.1294000148773193</v>
      </c>
      <c r="E7516">
        <v>58.279431746837361</v>
      </c>
    </row>
    <row r="7517" spans="1:5" x14ac:dyDescent="0.3">
      <c r="A7517">
        <v>218.43000000005122</v>
      </c>
      <c r="B7517">
        <v>6576.14794921875</v>
      </c>
      <c r="C7517">
        <v>2.1305999755859375</v>
      </c>
      <c r="D7517">
        <v>2.1305999755859375</v>
      </c>
      <c r="E7517">
        <v>58.281121657726032</v>
      </c>
    </row>
    <row r="7518" spans="1:5" x14ac:dyDescent="0.3">
      <c r="A7518">
        <v>218.53000000002794</v>
      </c>
      <c r="B7518">
        <v>6574.947265625</v>
      </c>
      <c r="C7518">
        <v>2.1312000751495361</v>
      </c>
      <c r="D7518">
        <v>2.1312000751495361</v>
      </c>
      <c r="E7518">
        <v>58.282779143687947</v>
      </c>
    </row>
    <row r="7519" spans="1:5" x14ac:dyDescent="0.3">
      <c r="A7519">
        <v>218.56000000005588</v>
      </c>
      <c r="B7519">
        <v>6573.52734375</v>
      </c>
      <c r="C7519">
        <v>2.1317999362945557</v>
      </c>
      <c r="D7519">
        <v>2.1317999362945557</v>
      </c>
      <c r="E7519">
        <v>58.283271239635212</v>
      </c>
    </row>
    <row r="7520" spans="1:5" x14ac:dyDescent="0.3">
      <c r="A7520">
        <v>218.59000000008382</v>
      </c>
      <c r="B7520">
        <v>6572.060546875</v>
      </c>
      <c r="C7520">
        <v>2.1323988437652588</v>
      </c>
      <c r="D7520">
        <v>2.1323988437652588</v>
      </c>
      <c r="E7520">
        <v>58.283763335582478</v>
      </c>
    </row>
    <row r="7521" spans="1:5" x14ac:dyDescent="0.3">
      <c r="A7521">
        <v>218.61000000010245</v>
      </c>
      <c r="B7521">
        <v>6570.845703125</v>
      </c>
      <c r="C7521">
        <v>2.1324000358581543</v>
      </c>
      <c r="D7521">
        <v>2.1324000358581543</v>
      </c>
      <c r="E7521">
        <v>58.2841076120107</v>
      </c>
    </row>
    <row r="7522" spans="1:5" x14ac:dyDescent="0.3">
      <c r="A7522">
        <v>218.63000000000466</v>
      </c>
      <c r="B7522">
        <v>6569.318359375</v>
      </c>
      <c r="C7522">
        <v>2.1324000358581543</v>
      </c>
      <c r="D7522">
        <v>2.1324000358581543</v>
      </c>
      <c r="E7522">
        <v>58.284444259044392</v>
      </c>
    </row>
    <row r="7523" spans="1:5" x14ac:dyDescent="0.3">
      <c r="A7523">
        <v>218.65000000002328</v>
      </c>
      <c r="B7523">
        <v>6567.533203125</v>
      </c>
      <c r="C7523">
        <v>2.1329998970031738</v>
      </c>
      <c r="D7523">
        <v>2.1329998970031738</v>
      </c>
      <c r="E7523">
        <v>58.284797118541462</v>
      </c>
    </row>
    <row r="7524" spans="1:5" x14ac:dyDescent="0.3">
      <c r="A7524">
        <v>218.6600000000326</v>
      </c>
      <c r="B7524">
        <v>6566.423828125</v>
      </c>
      <c r="C7524">
        <v>2.1329998970031738</v>
      </c>
      <c r="D7524">
        <v>2.1329998970031738</v>
      </c>
      <c r="E7524">
        <v>58.284977362987263</v>
      </c>
    </row>
    <row r="7525" spans="1:5" x14ac:dyDescent="0.3">
      <c r="A7525">
        <v>218.67000000004191</v>
      </c>
      <c r="B7525">
        <v>6565.087890625</v>
      </c>
      <c r="C7525">
        <v>2.133598804473877</v>
      </c>
      <c r="D7525">
        <v>2.133598804473877</v>
      </c>
      <c r="E7525">
        <v>58.285141394969685</v>
      </c>
    </row>
    <row r="7526" spans="1:5" x14ac:dyDescent="0.3">
      <c r="A7526">
        <v>218.68000000005122</v>
      </c>
      <c r="B7526">
        <v>6563.697265625</v>
      </c>
      <c r="C7526">
        <v>2.1335999965667725</v>
      </c>
      <c r="D7526">
        <v>2.1335999965667725</v>
      </c>
      <c r="E7526">
        <v>58.285314010020954</v>
      </c>
    </row>
    <row r="7527" spans="1:5" x14ac:dyDescent="0.3">
      <c r="A7527">
        <v>218.69000000006054</v>
      </c>
      <c r="B7527">
        <v>6562.001953125</v>
      </c>
      <c r="C7527">
        <v>2.1335999965667725</v>
      </c>
      <c r="D7527">
        <v>2.1335999965667725</v>
      </c>
      <c r="E7527">
        <v>58.285478042003376</v>
      </c>
    </row>
    <row r="7528" spans="1:5" x14ac:dyDescent="0.3">
      <c r="A7528">
        <v>218.70000000006985</v>
      </c>
      <c r="B7528">
        <v>6560.259765625</v>
      </c>
      <c r="C7528">
        <v>2.1335999965667725</v>
      </c>
      <c r="D7528">
        <v>2.1335999965667725</v>
      </c>
      <c r="E7528">
        <v>58.285649703380329</v>
      </c>
    </row>
    <row r="7529" spans="1:5" x14ac:dyDescent="0.3">
      <c r="A7529">
        <v>218.71000000007916</v>
      </c>
      <c r="B7529">
        <v>6558.408203125</v>
      </c>
      <c r="C7529">
        <v>2.1335999965667725</v>
      </c>
      <c r="D7529">
        <v>2.1335999965667725</v>
      </c>
      <c r="E7529">
        <v>58.28580610596822</v>
      </c>
    </row>
    <row r="7530" spans="1:5" x14ac:dyDescent="0.3">
      <c r="A7530">
        <v>218.72000000008848</v>
      </c>
      <c r="B7530">
        <v>6556.509765625</v>
      </c>
      <c r="C7530">
        <v>2.1347978115081787</v>
      </c>
      <c r="D7530">
        <v>2.1347978115081787</v>
      </c>
      <c r="E7530">
        <v>58.285970137950642</v>
      </c>
    </row>
    <row r="7531" spans="1:5" x14ac:dyDescent="0.3">
      <c r="A7531">
        <v>218.73000000009779</v>
      </c>
      <c r="B7531">
        <v>6554.447265625</v>
      </c>
      <c r="C7531">
        <v>2.1347999572753906</v>
      </c>
      <c r="D7531">
        <v>2.1347999572753906</v>
      </c>
      <c r="E7531">
        <v>58.286134169933064</v>
      </c>
    </row>
    <row r="7532" spans="1:5" x14ac:dyDescent="0.3">
      <c r="A7532">
        <v>218.7400000001071</v>
      </c>
      <c r="B7532">
        <v>6552.291015625</v>
      </c>
      <c r="C7532">
        <v>2.1347999572753906</v>
      </c>
      <c r="D7532">
        <v>2.1347999572753906</v>
      </c>
      <c r="E7532">
        <v>58.286289618846638</v>
      </c>
    </row>
    <row r="7533" spans="1:5" x14ac:dyDescent="0.3">
      <c r="A7533">
        <v>218.75</v>
      </c>
      <c r="B7533">
        <v>6550.041015625</v>
      </c>
      <c r="C7533">
        <v>2.1347999572753906</v>
      </c>
      <c r="D7533">
        <v>2.1347999572753906</v>
      </c>
      <c r="E7533">
        <v>58.28645365082906</v>
      </c>
    </row>
    <row r="7534" spans="1:5" x14ac:dyDescent="0.3">
      <c r="A7534">
        <v>218.76000000000931</v>
      </c>
      <c r="B7534">
        <v>6547.791015625</v>
      </c>
      <c r="C7534">
        <v>2.1353988647460938</v>
      </c>
      <c r="D7534">
        <v>2.1353988647460938</v>
      </c>
      <c r="E7534">
        <v>58.286626265880329</v>
      </c>
    </row>
    <row r="7535" spans="1:5" x14ac:dyDescent="0.3">
      <c r="A7535">
        <v>218.77000000001863</v>
      </c>
      <c r="B7535">
        <v>6545.775390625</v>
      </c>
      <c r="C7535">
        <v>2.1354000568389893</v>
      </c>
      <c r="D7535">
        <v>2.1354000568389893</v>
      </c>
      <c r="E7535">
        <v>58.286790297862751</v>
      </c>
    </row>
    <row r="7536" spans="1:5" x14ac:dyDescent="0.3">
      <c r="A7536">
        <v>218.78000000002794</v>
      </c>
      <c r="B7536">
        <v>6543.603515625</v>
      </c>
      <c r="C7536">
        <v>2.1354000568389893</v>
      </c>
      <c r="D7536">
        <v>2.1354000568389893</v>
      </c>
      <c r="E7536">
        <v>58.286938117381794</v>
      </c>
    </row>
    <row r="7537" spans="1:5" x14ac:dyDescent="0.3">
      <c r="A7537">
        <v>218.79000000003725</v>
      </c>
      <c r="B7537">
        <v>6541.603515625</v>
      </c>
      <c r="C7537">
        <v>2.1359989643096924</v>
      </c>
      <c r="D7537">
        <v>2.1359989643096924</v>
      </c>
      <c r="E7537">
        <v>58.287110732433064</v>
      </c>
    </row>
    <row r="7538" spans="1:5" x14ac:dyDescent="0.3">
      <c r="A7538">
        <v>218.80000000004657</v>
      </c>
      <c r="B7538">
        <v>6539.658203125</v>
      </c>
      <c r="C7538">
        <v>2.1359999179840088</v>
      </c>
      <c r="D7538">
        <v>2.1359999179840088</v>
      </c>
      <c r="E7538">
        <v>58.287290976878865</v>
      </c>
    </row>
    <row r="7539" spans="1:5" x14ac:dyDescent="0.3">
      <c r="A7539">
        <v>218.81000000005588</v>
      </c>
      <c r="B7539">
        <v>6537.931640625</v>
      </c>
      <c r="C7539">
        <v>2.1365988254547119</v>
      </c>
      <c r="D7539">
        <v>2.1365988254547119</v>
      </c>
      <c r="E7539">
        <v>58.287455008861286</v>
      </c>
    </row>
    <row r="7540" spans="1:5" x14ac:dyDescent="0.3">
      <c r="A7540">
        <v>218.82000000006519</v>
      </c>
      <c r="B7540">
        <v>6536.283203125</v>
      </c>
      <c r="C7540">
        <v>2.1366000175476074</v>
      </c>
      <c r="D7540">
        <v>2.1366000175476074</v>
      </c>
      <c r="E7540">
        <v>58.287610457774861</v>
      </c>
    </row>
    <row r="7541" spans="1:5" x14ac:dyDescent="0.3">
      <c r="A7541">
        <v>218.83000000007451</v>
      </c>
      <c r="B7541">
        <v>6534.923828125</v>
      </c>
      <c r="C7541">
        <v>2.1366000175476074</v>
      </c>
      <c r="D7541">
        <v>2.1366000175476074</v>
      </c>
      <c r="E7541">
        <v>58.28778307282613</v>
      </c>
    </row>
    <row r="7542" spans="1:5" x14ac:dyDescent="0.3">
      <c r="A7542">
        <v>218.84000000008382</v>
      </c>
      <c r="B7542">
        <v>6533.572265625</v>
      </c>
      <c r="C7542">
        <v>2.1366000175476074</v>
      </c>
      <c r="D7542">
        <v>2.1366000175476074</v>
      </c>
      <c r="E7542">
        <v>58.2879556878774</v>
      </c>
    </row>
    <row r="7543" spans="1:5" x14ac:dyDescent="0.3">
      <c r="A7543">
        <v>218.86000000010245</v>
      </c>
      <c r="B7543">
        <v>6531.916015625</v>
      </c>
      <c r="C7543">
        <v>2.1371989250183105</v>
      </c>
      <c r="D7543">
        <v>2.1371989250183105</v>
      </c>
      <c r="E7543">
        <v>58.288307593700154</v>
      </c>
    </row>
    <row r="7544" spans="1:5" x14ac:dyDescent="0.3">
      <c r="A7544">
        <v>218.86999999999534</v>
      </c>
      <c r="B7544">
        <v>6530.884765625</v>
      </c>
      <c r="C7544">
        <v>2.137199878692627</v>
      </c>
      <c r="D7544">
        <v>2.137199878692627</v>
      </c>
      <c r="E7544">
        <v>58.288472579356892</v>
      </c>
    </row>
    <row r="7545" spans="1:5" x14ac:dyDescent="0.3">
      <c r="A7545">
        <v>218.89000000001397</v>
      </c>
      <c r="B7545">
        <v>6529.87890625</v>
      </c>
      <c r="C7545">
        <v>2.1377990245819092</v>
      </c>
      <c r="D7545">
        <v>2.1377990245819092</v>
      </c>
      <c r="E7545">
        <v>58.288808272716267</v>
      </c>
    </row>
    <row r="7546" spans="1:5" x14ac:dyDescent="0.3">
      <c r="A7546">
        <v>218.95000000006985</v>
      </c>
      <c r="B7546">
        <v>6528.8671875</v>
      </c>
      <c r="C7546">
        <v>2.1384000778198242</v>
      </c>
      <c r="D7546">
        <v>2.1384000778198242</v>
      </c>
      <c r="E7546">
        <v>58.289801047679646</v>
      </c>
    </row>
    <row r="7547" spans="1:5" x14ac:dyDescent="0.3">
      <c r="A7547">
        <v>219</v>
      </c>
      <c r="B7547">
        <v>6529.87109375</v>
      </c>
      <c r="C7547">
        <v>2.1389999389648438</v>
      </c>
      <c r="D7547">
        <v>2.1389999389648438</v>
      </c>
      <c r="E7547">
        <v>58.290621207591755</v>
      </c>
    </row>
    <row r="7548" spans="1:5" x14ac:dyDescent="0.3">
      <c r="A7548">
        <v>219.03000000002794</v>
      </c>
      <c r="B7548">
        <v>6531.298828125</v>
      </c>
      <c r="C7548">
        <v>2.1389999389648438</v>
      </c>
      <c r="D7548">
        <v>2.1389999389648438</v>
      </c>
      <c r="E7548">
        <v>58.29110567414449</v>
      </c>
    </row>
    <row r="7549" spans="1:5" x14ac:dyDescent="0.3">
      <c r="A7549">
        <v>219.05000000004657</v>
      </c>
      <c r="B7549">
        <v>6532.654296875</v>
      </c>
      <c r="C7549">
        <v>2.1396000385284424</v>
      </c>
      <c r="D7549">
        <v>2.1396000385284424</v>
      </c>
      <c r="E7549">
        <v>58.29145853364156</v>
      </c>
    </row>
    <row r="7550" spans="1:5" x14ac:dyDescent="0.3">
      <c r="A7550">
        <v>219.07000000006519</v>
      </c>
      <c r="B7550">
        <v>6533.916015625</v>
      </c>
      <c r="C7550">
        <v>2.1396000385284424</v>
      </c>
      <c r="D7550">
        <v>2.1396000385284424</v>
      </c>
      <c r="E7550">
        <v>58.291794227000935</v>
      </c>
    </row>
    <row r="7551" spans="1:5" x14ac:dyDescent="0.3">
      <c r="A7551">
        <v>219.09000000008382</v>
      </c>
      <c r="B7551">
        <v>6535.267578125</v>
      </c>
      <c r="C7551">
        <v>2.1401989459991455</v>
      </c>
      <c r="D7551">
        <v>2.1401989459991455</v>
      </c>
      <c r="E7551">
        <v>58.292130874034626</v>
      </c>
    </row>
    <row r="7552" spans="1:5" x14ac:dyDescent="0.3">
      <c r="A7552">
        <v>219.11000000010245</v>
      </c>
      <c r="B7552">
        <v>6536.759765625</v>
      </c>
      <c r="C7552">
        <v>2.1401998996734619</v>
      </c>
      <c r="D7552">
        <v>2.1401998996734619</v>
      </c>
      <c r="E7552">
        <v>58.292483733531697</v>
      </c>
    </row>
    <row r="7553" spans="1:5" x14ac:dyDescent="0.3">
      <c r="A7553">
        <v>219.13000000000466</v>
      </c>
      <c r="B7553">
        <v>6538.244140625</v>
      </c>
      <c r="C7553">
        <v>2.1401998996734619</v>
      </c>
      <c r="D7553">
        <v>2.1401998996734619</v>
      </c>
      <c r="E7553">
        <v>58.292820380565388</v>
      </c>
    </row>
    <row r="7554" spans="1:5" x14ac:dyDescent="0.3">
      <c r="A7554">
        <v>219.15000000002328</v>
      </c>
      <c r="B7554">
        <v>6539.619140625</v>
      </c>
      <c r="C7554">
        <v>2.1407999992370605</v>
      </c>
      <c r="D7554">
        <v>2.1407999992370605</v>
      </c>
      <c r="E7554">
        <v>58.293156073924763</v>
      </c>
    </row>
    <row r="7555" spans="1:5" x14ac:dyDescent="0.3">
      <c r="A7555">
        <v>219.17000000004191</v>
      </c>
      <c r="B7555">
        <v>6540.951171875</v>
      </c>
      <c r="C7555">
        <v>2.1407999992370605</v>
      </c>
      <c r="D7555">
        <v>2.1407999992370605</v>
      </c>
      <c r="E7555">
        <v>58.293476508495075</v>
      </c>
    </row>
    <row r="7556" spans="1:5" x14ac:dyDescent="0.3">
      <c r="A7556">
        <v>219.19000000006054</v>
      </c>
      <c r="B7556">
        <v>6542.373046875</v>
      </c>
      <c r="C7556">
        <v>2.1407999992370605</v>
      </c>
      <c r="D7556">
        <v>2.1407999992370605</v>
      </c>
      <c r="E7556">
        <v>58.293804572459919</v>
      </c>
    </row>
    <row r="7557" spans="1:5" x14ac:dyDescent="0.3">
      <c r="A7557">
        <v>219.21000000007916</v>
      </c>
      <c r="B7557">
        <v>6543.6015625</v>
      </c>
      <c r="C7557">
        <v>2.1413989067077637</v>
      </c>
      <c r="D7557">
        <v>2.1413989067077637</v>
      </c>
      <c r="E7557">
        <v>58.294132636424763</v>
      </c>
    </row>
    <row r="7558" spans="1:5" x14ac:dyDescent="0.3">
      <c r="A7558">
        <v>219.23000000009779</v>
      </c>
      <c r="B7558">
        <v>6544.98828125</v>
      </c>
      <c r="C7558">
        <v>2.1414000988006592</v>
      </c>
      <c r="D7558">
        <v>2.1414000988006592</v>
      </c>
      <c r="E7558">
        <v>58.294460700389607</v>
      </c>
    </row>
    <row r="7559" spans="1:5" x14ac:dyDescent="0.3">
      <c r="A7559">
        <v>219.25</v>
      </c>
      <c r="B7559">
        <v>6546.34765625</v>
      </c>
      <c r="C7559">
        <v>2.1419990062713623</v>
      </c>
      <c r="D7559">
        <v>2.1419990062713623</v>
      </c>
      <c r="E7559">
        <v>58.294781134959919</v>
      </c>
    </row>
    <row r="7560" spans="1:5" x14ac:dyDescent="0.3">
      <c r="A7560">
        <v>219.27000000001863</v>
      </c>
      <c r="B7560">
        <v>6547.8203125</v>
      </c>
      <c r="C7560">
        <v>2.1419999599456787</v>
      </c>
      <c r="D7560">
        <v>2.1419999599456787</v>
      </c>
      <c r="E7560">
        <v>58.295125411388142</v>
      </c>
    </row>
    <row r="7561" spans="1:5" x14ac:dyDescent="0.3">
      <c r="A7561">
        <v>219.29000000003725</v>
      </c>
      <c r="B7561">
        <v>6549.3828125</v>
      </c>
      <c r="C7561">
        <v>2.1419999599456787</v>
      </c>
      <c r="D7561">
        <v>2.1419999599456787</v>
      </c>
      <c r="E7561">
        <v>58.295462058421833</v>
      </c>
    </row>
    <row r="7562" spans="1:5" x14ac:dyDescent="0.3">
      <c r="A7562">
        <v>219.31000000005588</v>
      </c>
      <c r="B7562">
        <v>6550.87109375</v>
      </c>
      <c r="C7562">
        <v>2.1419999599456787</v>
      </c>
      <c r="D7562">
        <v>2.1419999599456787</v>
      </c>
      <c r="E7562">
        <v>58.295806334850056</v>
      </c>
    </row>
    <row r="7563" spans="1:5" x14ac:dyDescent="0.3">
      <c r="A7563">
        <v>219.33000000007451</v>
      </c>
      <c r="B7563">
        <v>6552.34765625</v>
      </c>
      <c r="C7563">
        <v>2.1426000595092773</v>
      </c>
      <c r="D7563">
        <v>2.1426000595092773</v>
      </c>
      <c r="E7563">
        <v>58.296142981883747</v>
      </c>
    </row>
    <row r="7564" spans="1:5" x14ac:dyDescent="0.3">
      <c r="A7564">
        <v>219.35000000009313</v>
      </c>
      <c r="B7564">
        <v>6553.90234375</v>
      </c>
      <c r="C7564">
        <v>2.1426000595092773</v>
      </c>
      <c r="D7564">
        <v>2.1426000595092773</v>
      </c>
      <c r="E7564">
        <v>58.296478675243122</v>
      </c>
    </row>
    <row r="7565" spans="1:5" x14ac:dyDescent="0.3">
      <c r="A7565">
        <v>219.36999999999534</v>
      </c>
      <c r="B7565">
        <v>6555.40234375</v>
      </c>
      <c r="C7565">
        <v>2.1426000595092773</v>
      </c>
      <c r="D7565">
        <v>2.1426000595092773</v>
      </c>
      <c r="E7565">
        <v>58.296806739207966</v>
      </c>
    </row>
    <row r="7566" spans="1:5" x14ac:dyDescent="0.3">
      <c r="A7566">
        <v>219.39000000001397</v>
      </c>
      <c r="B7566">
        <v>6556.84375</v>
      </c>
      <c r="C7566">
        <v>2.1426000595092773</v>
      </c>
      <c r="D7566">
        <v>2.1426000595092773</v>
      </c>
      <c r="E7566">
        <v>58.297151969310505</v>
      </c>
    </row>
    <row r="7567" spans="1:5" x14ac:dyDescent="0.3">
      <c r="A7567">
        <v>219.4100000000326</v>
      </c>
      <c r="B7567">
        <v>6558.32421875</v>
      </c>
      <c r="C7567">
        <v>2.1431999206542969</v>
      </c>
      <c r="D7567">
        <v>2.1431999206542969</v>
      </c>
      <c r="E7567">
        <v>58.297471450206501</v>
      </c>
    </row>
    <row r="7568" spans="1:5" x14ac:dyDescent="0.3">
      <c r="A7568">
        <v>219.43000000005122</v>
      </c>
      <c r="B7568">
        <v>6559.828125</v>
      </c>
      <c r="C7568">
        <v>2.1431999206542969</v>
      </c>
      <c r="D7568">
        <v>2.1431999206542969</v>
      </c>
      <c r="E7568">
        <v>58.297808097240193</v>
      </c>
    </row>
    <row r="7569" spans="1:5" x14ac:dyDescent="0.3">
      <c r="A7569">
        <v>219.45000000006985</v>
      </c>
      <c r="B7569">
        <v>6561.0703125</v>
      </c>
      <c r="C7569">
        <v>2.143798828125</v>
      </c>
      <c r="D7569">
        <v>2.143798828125</v>
      </c>
      <c r="E7569">
        <v>58.298119948741657</v>
      </c>
    </row>
    <row r="7570" spans="1:5" x14ac:dyDescent="0.3">
      <c r="A7570">
        <v>219.47000000008848</v>
      </c>
      <c r="B7570">
        <v>6562.3125</v>
      </c>
      <c r="C7570">
        <v>2.1438000202178955</v>
      </c>
      <c r="D7570">
        <v>2.1438000202178955</v>
      </c>
      <c r="E7570">
        <v>58.298439429637654</v>
      </c>
    </row>
    <row r="7571" spans="1:5" x14ac:dyDescent="0.3">
      <c r="A7571">
        <v>219.4900000001071</v>
      </c>
      <c r="B7571">
        <v>6563.6328125</v>
      </c>
      <c r="C7571">
        <v>2.1438000202178955</v>
      </c>
      <c r="D7571">
        <v>2.1438000202178955</v>
      </c>
      <c r="E7571">
        <v>58.298800872203572</v>
      </c>
    </row>
    <row r="7572" spans="1:5" x14ac:dyDescent="0.3">
      <c r="A7572">
        <v>219.51000000000931</v>
      </c>
      <c r="B7572">
        <v>6565.0234375</v>
      </c>
      <c r="C7572">
        <v>2.1438000202178955</v>
      </c>
      <c r="D7572">
        <v>2.1438000202178955</v>
      </c>
      <c r="E7572">
        <v>58.299120353099568</v>
      </c>
    </row>
    <row r="7573" spans="1:5" x14ac:dyDescent="0.3">
      <c r="A7573">
        <v>219.53000000002794</v>
      </c>
      <c r="B7573">
        <v>6566.2421875</v>
      </c>
      <c r="C7573">
        <v>2.144399881362915</v>
      </c>
      <c r="D7573">
        <v>2.144399881362915</v>
      </c>
      <c r="E7573">
        <v>58.299473212596638</v>
      </c>
    </row>
    <row r="7574" spans="1:5" x14ac:dyDescent="0.3">
      <c r="A7574">
        <v>219.55000000004657</v>
      </c>
      <c r="B7574">
        <v>6567.76953125</v>
      </c>
      <c r="C7574">
        <v>2.144399881362915</v>
      </c>
      <c r="D7574">
        <v>2.144399881362915</v>
      </c>
      <c r="E7574">
        <v>58.299817489024861</v>
      </c>
    </row>
    <row r="7575" spans="1:5" x14ac:dyDescent="0.3">
      <c r="A7575">
        <v>219.57000000006519</v>
      </c>
      <c r="B7575">
        <v>6568.87109375</v>
      </c>
      <c r="C7575">
        <v>2.144399881362915</v>
      </c>
      <c r="D7575">
        <v>2.144399881362915</v>
      </c>
      <c r="E7575">
        <v>58.300154136058552</v>
      </c>
    </row>
    <row r="7576" spans="1:5" x14ac:dyDescent="0.3">
      <c r="A7576">
        <v>219.60000000009313</v>
      </c>
      <c r="B7576">
        <v>6570.02734375</v>
      </c>
      <c r="C7576">
        <v>2.1449999809265137</v>
      </c>
      <c r="D7576">
        <v>2.1449999809265137</v>
      </c>
      <c r="E7576">
        <v>58.300654815074665</v>
      </c>
    </row>
    <row r="7577" spans="1:5" x14ac:dyDescent="0.3">
      <c r="A7577">
        <v>219.61999999999534</v>
      </c>
      <c r="B7577">
        <v>6571.091796875</v>
      </c>
      <c r="C7577">
        <v>2.1455988883972168</v>
      </c>
      <c r="D7577">
        <v>2.1455988883972168</v>
      </c>
      <c r="E7577">
        <v>58.300982879039509</v>
      </c>
    </row>
    <row r="7578" spans="1:5" x14ac:dyDescent="0.3">
      <c r="A7578">
        <v>219.65000000002328</v>
      </c>
      <c r="B7578">
        <v>6572.453125</v>
      </c>
      <c r="C7578">
        <v>2.1456000804901123</v>
      </c>
      <c r="D7578">
        <v>2.1456000804901123</v>
      </c>
      <c r="E7578">
        <v>58.301466391917927</v>
      </c>
    </row>
    <row r="7579" spans="1:5" x14ac:dyDescent="0.3">
      <c r="A7579">
        <v>219.67000000004191</v>
      </c>
      <c r="B7579">
        <v>6573.505859375</v>
      </c>
      <c r="C7579">
        <v>2.1456000804901123</v>
      </c>
      <c r="D7579">
        <v>2.1456000804901123</v>
      </c>
      <c r="E7579">
        <v>58.301794455882771</v>
      </c>
    </row>
    <row r="7580" spans="1:5" x14ac:dyDescent="0.3">
      <c r="A7580">
        <v>219.69000000006054</v>
      </c>
      <c r="B7580">
        <v>6574.947265625</v>
      </c>
      <c r="C7580">
        <v>2.1456000804901123</v>
      </c>
      <c r="D7580">
        <v>2.1456000804901123</v>
      </c>
      <c r="E7580">
        <v>58.302106307384236</v>
      </c>
    </row>
    <row r="7581" spans="1:5" x14ac:dyDescent="0.3">
      <c r="A7581">
        <v>219.71000000007916</v>
      </c>
      <c r="B7581">
        <v>6576.173828125</v>
      </c>
      <c r="C7581">
        <v>2.1461999416351318</v>
      </c>
      <c r="D7581">
        <v>2.1461999416351318</v>
      </c>
      <c r="E7581">
        <v>58.302459166881306</v>
      </c>
    </row>
    <row r="7582" spans="1:5" x14ac:dyDescent="0.3">
      <c r="A7582">
        <v>219.73000000009779</v>
      </c>
      <c r="B7582">
        <v>6577.216796875</v>
      </c>
      <c r="C7582">
        <v>2.1461999416351318</v>
      </c>
      <c r="D7582">
        <v>2.1461999416351318</v>
      </c>
      <c r="E7582">
        <v>58.30278723084615</v>
      </c>
    </row>
    <row r="7583" spans="1:5" x14ac:dyDescent="0.3">
      <c r="A7583">
        <v>219.75</v>
      </c>
      <c r="B7583">
        <v>6578.568359375</v>
      </c>
      <c r="C7583">
        <v>2.1461999416351318</v>
      </c>
      <c r="D7583">
        <v>2.1461999416351318</v>
      </c>
      <c r="E7583">
        <v>58.303132460948689</v>
      </c>
    </row>
    <row r="7584" spans="1:5" x14ac:dyDescent="0.3">
      <c r="A7584">
        <v>219.77000000001863</v>
      </c>
      <c r="B7584">
        <v>6579.880859375</v>
      </c>
      <c r="C7584">
        <v>2.1461999416351318</v>
      </c>
      <c r="D7584">
        <v>2.1461999416351318</v>
      </c>
      <c r="E7584">
        <v>58.303476737376911</v>
      </c>
    </row>
    <row r="7585" spans="1:5" x14ac:dyDescent="0.3">
      <c r="A7585">
        <v>219.80000000004657</v>
      </c>
      <c r="B7585">
        <v>6581.41015625</v>
      </c>
      <c r="C7585">
        <v>2.1468000411987305</v>
      </c>
      <c r="D7585">
        <v>2.1468000411987305</v>
      </c>
      <c r="E7585">
        <v>58.303968833324177</v>
      </c>
    </row>
    <row r="7586" spans="1:5" x14ac:dyDescent="0.3">
      <c r="A7586">
        <v>219.83000000007451</v>
      </c>
      <c r="B7586">
        <v>6582.560546875</v>
      </c>
      <c r="C7586">
        <v>2.1473989486694336</v>
      </c>
      <c r="D7586">
        <v>2.1473989486694336</v>
      </c>
      <c r="E7586">
        <v>58.304477141734822</v>
      </c>
    </row>
    <row r="7587" spans="1:5" x14ac:dyDescent="0.3">
      <c r="A7587">
        <v>219.86000000010245</v>
      </c>
      <c r="B7587">
        <v>6583.578125</v>
      </c>
      <c r="C7587">
        <v>2.14739990234375</v>
      </c>
      <c r="D7587">
        <v>2.14739990234375</v>
      </c>
      <c r="E7587">
        <v>58.304953025218708</v>
      </c>
    </row>
    <row r="7588" spans="1:5" x14ac:dyDescent="0.3">
      <c r="A7588">
        <v>219.89000000001397</v>
      </c>
      <c r="B7588">
        <v>6584.962890625</v>
      </c>
      <c r="C7588">
        <v>2.14739990234375</v>
      </c>
      <c r="D7588">
        <v>2.14739990234375</v>
      </c>
      <c r="E7588">
        <v>58.305453704234822</v>
      </c>
    </row>
    <row r="7589" spans="1:5" x14ac:dyDescent="0.3">
      <c r="A7589">
        <v>219.92000000004191</v>
      </c>
      <c r="B7589">
        <v>6586.462890625</v>
      </c>
      <c r="C7589">
        <v>2.1479988098144531</v>
      </c>
      <c r="D7589">
        <v>2.1479988098144531</v>
      </c>
      <c r="E7589">
        <v>58.305945800182087</v>
      </c>
    </row>
    <row r="7590" spans="1:5" x14ac:dyDescent="0.3">
      <c r="A7590">
        <v>219.94000000006054</v>
      </c>
      <c r="B7590">
        <v>6587.611328125</v>
      </c>
      <c r="C7590">
        <v>2.1480000019073486</v>
      </c>
      <c r="D7590">
        <v>2.1480000019073486</v>
      </c>
      <c r="E7590">
        <v>58.306282447215779</v>
      </c>
    </row>
    <row r="7591" spans="1:5" x14ac:dyDescent="0.3">
      <c r="A7591">
        <v>219.97000000008848</v>
      </c>
      <c r="B7591">
        <v>6589.00390625</v>
      </c>
      <c r="C7591">
        <v>2.1485989093780518</v>
      </c>
      <c r="D7591">
        <v>2.1485989093780518</v>
      </c>
      <c r="E7591">
        <v>58.306783126231892</v>
      </c>
    </row>
    <row r="7592" spans="1:5" x14ac:dyDescent="0.3">
      <c r="A7592">
        <v>220</v>
      </c>
      <c r="B7592">
        <v>6590.29296875</v>
      </c>
      <c r="C7592">
        <v>2.1486001014709473</v>
      </c>
      <c r="D7592">
        <v>2.1486001014709473</v>
      </c>
      <c r="E7592">
        <v>58.307291434642536</v>
      </c>
    </row>
    <row r="7593" spans="1:5" x14ac:dyDescent="0.3">
      <c r="A7593">
        <v>220.03000000002794</v>
      </c>
      <c r="B7593">
        <v>6591.546875</v>
      </c>
      <c r="C7593">
        <v>2.1491990089416504</v>
      </c>
      <c r="D7593">
        <v>2.1491990089416504</v>
      </c>
      <c r="E7593">
        <v>58.307799743053181</v>
      </c>
    </row>
    <row r="7594" spans="1:5" x14ac:dyDescent="0.3">
      <c r="A7594">
        <v>220.06000000005588</v>
      </c>
      <c r="B7594">
        <v>6592.814453125</v>
      </c>
      <c r="C7594">
        <v>2.1491999626159668</v>
      </c>
      <c r="D7594">
        <v>2.1491999626159668</v>
      </c>
      <c r="E7594">
        <v>58.308300422069294</v>
      </c>
    </row>
    <row r="7595" spans="1:5" x14ac:dyDescent="0.3">
      <c r="A7595">
        <v>220.09000000008382</v>
      </c>
      <c r="B7595">
        <v>6593.962890625</v>
      </c>
      <c r="C7595">
        <v>2.1497988700866699</v>
      </c>
      <c r="D7595">
        <v>2.1497988700866699</v>
      </c>
      <c r="E7595">
        <v>58.30879251801656</v>
      </c>
    </row>
    <row r="7596" spans="1:5" x14ac:dyDescent="0.3">
      <c r="A7596">
        <v>220.11999999999534</v>
      </c>
      <c r="B7596">
        <v>6595.01171875</v>
      </c>
      <c r="C7596">
        <v>2.1498000621795654</v>
      </c>
      <c r="D7596">
        <v>2.1498000621795654</v>
      </c>
      <c r="E7596">
        <v>58.309276984569294</v>
      </c>
    </row>
    <row r="7597" spans="1:5" x14ac:dyDescent="0.3">
      <c r="A7597">
        <v>220.1600000000326</v>
      </c>
      <c r="B7597">
        <v>6596.015625</v>
      </c>
      <c r="C7597">
        <v>2.1498000621795654</v>
      </c>
      <c r="D7597">
        <v>2.1498000621795654</v>
      </c>
      <c r="E7597">
        <v>58.309949324962361</v>
      </c>
    </row>
    <row r="7598" spans="1:5" x14ac:dyDescent="0.3">
      <c r="A7598">
        <v>220.20000000006985</v>
      </c>
      <c r="B7598">
        <v>6597.474609375</v>
      </c>
      <c r="C7598">
        <v>2.150399923324585</v>
      </c>
      <c r="D7598">
        <v>2.150399923324585</v>
      </c>
      <c r="E7598">
        <v>58.310614035960896</v>
      </c>
    </row>
    <row r="7599" spans="1:5" x14ac:dyDescent="0.3">
      <c r="A7599">
        <v>220.2400000001071</v>
      </c>
      <c r="B7599">
        <v>6598.65234375</v>
      </c>
      <c r="C7599">
        <v>2.150399923324585</v>
      </c>
      <c r="D7599">
        <v>2.150399923324585</v>
      </c>
      <c r="E7599">
        <v>58.311319754955036</v>
      </c>
    </row>
    <row r="7600" spans="1:5" x14ac:dyDescent="0.3">
      <c r="A7600">
        <v>220.27000000001863</v>
      </c>
      <c r="B7600">
        <v>6599.6826171875</v>
      </c>
      <c r="C7600">
        <v>2.1510000228881836</v>
      </c>
      <c r="D7600">
        <v>2.1510000228881836</v>
      </c>
      <c r="E7600">
        <v>58.311794684764607</v>
      </c>
    </row>
    <row r="7601" spans="1:5" x14ac:dyDescent="0.3">
      <c r="A7601">
        <v>220.33000000007451</v>
      </c>
      <c r="B7601">
        <v>6600.8212890625</v>
      </c>
      <c r="C7601">
        <v>2.1515998840332031</v>
      </c>
      <c r="D7601">
        <v>2.1515998840332031</v>
      </c>
      <c r="E7601">
        <v>58.312779830333454</v>
      </c>
    </row>
    <row r="7602" spans="1:5" x14ac:dyDescent="0.3">
      <c r="A7602">
        <v>220.36999999999534</v>
      </c>
      <c r="B7602">
        <v>6601.88623046875</v>
      </c>
      <c r="C7602">
        <v>2.1521999835968018</v>
      </c>
      <c r="D7602">
        <v>2.1521999835968018</v>
      </c>
      <c r="E7602">
        <v>58.313435958263142</v>
      </c>
    </row>
    <row r="7603" spans="1:5" x14ac:dyDescent="0.3">
      <c r="A7603">
        <v>220.40000000002328</v>
      </c>
      <c r="B7603">
        <v>6602.91162109375</v>
      </c>
      <c r="C7603">
        <v>2.1521999835968018</v>
      </c>
      <c r="D7603">
        <v>2.1521999835968018</v>
      </c>
      <c r="E7603">
        <v>58.313952849742634</v>
      </c>
    </row>
    <row r="7604" spans="1:5" x14ac:dyDescent="0.3">
      <c r="A7604">
        <v>220.44000000006054</v>
      </c>
      <c r="B7604">
        <v>6603.96923828125</v>
      </c>
      <c r="C7604">
        <v>2.1527988910675049</v>
      </c>
      <c r="D7604">
        <v>2.1527988910675049</v>
      </c>
      <c r="E7604">
        <v>58.314633773204548</v>
      </c>
    </row>
    <row r="7605" spans="1:5" x14ac:dyDescent="0.3">
      <c r="A7605">
        <v>220.48000000009779</v>
      </c>
      <c r="B7605">
        <v>6605.06982421875</v>
      </c>
      <c r="C7605">
        <v>2.1528000831604004</v>
      </c>
      <c r="D7605">
        <v>2.1528000831604004</v>
      </c>
      <c r="E7605">
        <v>58.315298484203083</v>
      </c>
    </row>
    <row r="7606" spans="1:5" x14ac:dyDescent="0.3">
      <c r="A7606">
        <v>220.52000000001863</v>
      </c>
      <c r="B7606">
        <v>6606.13037109375</v>
      </c>
      <c r="C7606">
        <v>2.1533999443054199</v>
      </c>
      <c r="D7606">
        <v>2.1533999443054199</v>
      </c>
      <c r="E7606">
        <v>58.315962241527302</v>
      </c>
    </row>
    <row r="7607" spans="1:5" x14ac:dyDescent="0.3">
      <c r="A7607">
        <v>220.61999999999534</v>
      </c>
      <c r="B7607">
        <v>6607.02490234375</v>
      </c>
      <c r="C7607">
        <v>2.1545999050140381</v>
      </c>
      <c r="D7607">
        <v>2.1545999050140381</v>
      </c>
      <c r="E7607">
        <v>58.317611144420368</v>
      </c>
    </row>
    <row r="7608" spans="1:5" x14ac:dyDescent="0.3">
      <c r="A7608">
        <v>220.68000000005122</v>
      </c>
      <c r="B7608">
        <v>6608.06884765625</v>
      </c>
      <c r="C7608">
        <v>2.1545999050140381</v>
      </c>
      <c r="D7608">
        <v>2.1545999050140381</v>
      </c>
      <c r="E7608">
        <v>58.318628714915974</v>
      </c>
    </row>
    <row r="7609" spans="1:5" x14ac:dyDescent="0.3">
      <c r="A7609">
        <v>220.78000000002794</v>
      </c>
      <c r="B7609">
        <v>6608.8505859375</v>
      </c>
      <c r="C7609">
        <v>2.1558001041412354</v>
      </c>
      <c r="D7609">
        <v>2.1558001041412354</v>
      </c>
      <c r="E7609">
        <v>58.320269034740193</v>
      </c>
    </row>
    <row r="7610" spans="1:5" x14ac:dyDescent="0.3">
      <c r="A7610">
        <v>220.88000000000466</v>
      </c>
      <c r="B7610">
        <v>6608.580078125</v>
      </c>
      <c r="C7610">
        <v>2.1570000648498535</v>
      </c>
      <c r="D7610">
        <v>2.1570000648498535</v>
      </c>
      <c r="E7610">
        <v>58.321942733165486</v>
      </c>
    </row>
    <row r="7611" spans="1:5" x14ac:dyDescent="0.3">
      <c r="A7611">
        <v>220.98000000009779</v>
      </c>
      <c r="B7611">
        <v>6607.72998046875</v>
      </c>
      <c r="C7611">
        <v>2.1581988334655762</v>
      </c>
      <c r="D7611">
        <v>2.1581988334655762</v>
      </c>
      <c r="E7611">
        <v>58.323608802196247</v>
      </c>
    </row>
    <row r="7612" spans="1:5" x14ac:dyDescent="0.3">
      <c r="A7612">
        <v>221.05000000004657</v>
      </c>
      <c r="B7612">
        <v>6606.724609375</v>
      </c>
      <c r="C7612">
        <v>2.1587998867034912</v>
      </c>
      <c r="D7612">
        <v>2.1587998867034912</v>
      </c>
      <c r="E7612">
        <v>58.3247570260732</v>
      </c>
    </row>
    <row r="7613" spans="1:5" x14ac:dyDescent="0.3">
      <c r="A7613">
        <v>221.15000000002328</v>
      </c>
      <c r="B7613">
        <v>6606.42529296875</v>
      </c>
      <c r="C7613">
        <v>2.1593999862670898</v>
      </c>
      <c r="D7613">
        <v>2.1593999862670898</v>
      </c>
      <c r="E7613">
        <v>58.326463149425251</v>
      </c>
    </row>
    <row r="7614" spans="1:5" x14ac:dyDescent="0.3">
      <c r="A7614">
        <v>221.25</v>
      </c>
      <c r="B7614">
        <v>6605.947265625</v>
      </c>
      <c r="C7614">
        <v>2.160599946975708</v>
      </c>
      <c r="D7614">
        <v>2.160599946975708</v>
      </c>
      <c r="E7614">
        <v>58.328095839854939</v>
      </c>
    </row>
    <row r="7615" spans="1:5" x14ac:dyDescent="0.3">
      <c r="A7615">
        <v>221.35000000009313</v>
      </c>
      <c r="B7615">
        <v>6606.10986328125</v>
      </c>
      <c r="C7615">
        <v>2.1612000465393066</v>
      </c>
      <c r="D7615">
        <v>2.1612000465393066</v>
      </c>
      <c r="E7615">
        <v>58.329785750743611</v>
      </c>
    </row>
    <row r="7616" spans="1:5" x14ac:dyDescent="0.3">
      <c r="A7616">
        <v>221.45000000006985</v>
      </c>
      <c r="B7616">
        <v>6606.49267578125</v>
      </c>
      <c r="C7616">
        <v>2.1617999076843262</v>
      </c>
      <c r="D7616">
        <v>2.1617999076843262</v>
      </c>
      <c r="E7616">
        <v>58.331443236705525</v>
      </c>
    </row>
    <row r="7617" spans="1:5" x14ac:dyDescent="0.3">
      <c r="A7617">
        <v>221.53000000002794</v>
      </c>
      <c r="B7617">
        <v>6607.6875</v>
      </c>
      <c r="C7617">
        <v>2.1624000072479248</v>
      </c>
      <c r="D7617">
        <v>2.1624000072479248</v>
      </c>
      <c r="E7617">
        <v>58.332780288097126</v>
      </c>
    </row>
    <row r="7618" spans="1:5" x14ac:dyDescent="0.3">
      <c r="A7618">
        <v>221.61999999999534</v>
      </c>
      <c r="B7618">
        <v>6608.75146484375</v>
      </c>
      <c r="C7618">
        <v>2.163599967956543</v>
      </c>
      <c r="D7618">
        <v>2.163599967956543</v>
      </c>
      <c r="E7618">
        <v>58.334297583934529</v>
      </c>
    </row>
    <row r="7619" spans="1:5" x14ac:dyDescent="0.3">
      <c r="A7619">
        <v>221.72000000008848</v>
      </c>
      <c r="B7619">
        <v>6609.4189453125</v>
      </c>
      <c r="C7619">
        <v>2.1642000675201416</v>
      </c>
      <c r="D7619">
        <v>2.1642000675201416</v>
      </c>
      <c r="E7619">
        <v>58.335929797527058</v>
      </c>
    </row>
    <row r="7620" spans="1:5" x14ac:dyDescent="0.3">
      <c r="A7620">
        <v>221.77000000001863</v>
      </c>
      <c r="B7620">
        <v>6610.513671875</v>
      </c>
      <c r="C7620">
        <v>2.1647989749908447</v>
      </c>
      <c r="D7620">
        <v>2.1647989749908447</v>
      </c>
      <c r="E7620">
        <v>58.336767123576863</v>
      </c>
    </row>
    <row r="7621" spans="1:5" x14ac:dyDescent="0.3">
      <c r="A7621">
        <v>221.84000000008382</v>
      </c>
      <c r="B7621">
        <v>6611.54833984375</v>
      </c>
      <c r="C7621">
        <v>2.1647999286651611</v>
      </c>
      <c r="D7621">
        <v>2.1647999286651611</v>
      </c>
      <c r="E7621">
        <v>58.337947772380573</v>
      </c>
    </row>
    <row r="7622" spans="1:5" x14ac:dyDescent="0.3">
      <c r="A7622">
        <v>221.9100000000326</v>
      </c>
      <c r="B7622">
        <v>6612.65087890625</v>
      </c>
      <c r="C7622">
        <v>2.1654000282287598</v>
      </c>
      <c r="D7622">
        <v>2.1654000282287598</v>
      </c>
      <c r="E7622">
        <v>58.339080737468464</v>
      </c>
    </row>
    <row r="7623" spans="1:5" x14ac:dyDescent="0.3">
      <c r="A7623">
        <v>221.9900000001071</v>
      </c>
      <c r="B7623">
        <v>6613.78466796875</v>
      </c>
      <c r="C7623">
        <v>2.1659998893737793</v>
      </c>
      <c r="D7623">
        <v>2.1659998893737793</v>
      </c>
      <c r="E7623">
        <v>58.340441630717976</v>
      </c>
    </row>
    <row r="7624" spans="1:5" x14ac:dyDescent="0.3">
      <c r="A7624">
        <v>222.06000000005588</v>
      </c>
      <c r="B7624">
        <v>6614.96728515625</v>
      </c>
      <c r="C7624">
        <v>2.1665999889373779</v>
      </c>
      <c r="D7624">
        <v>2.1665999889373779</v>
      </c>
      <c r="E7624">
        <v>58.341623233196003</v>
      </c>
    </row>
    <row r="7625" spans="1:5" x14ac:dyDescent="0.3">
      <c r="A7625">
        <v>222.11999999999534</v>
      </c>
      <c r="B7625">
        <v>6616.0400390625</v>
      </c>
      <c r="C7625">
        <v>2.1672000885009766</v>
      </c>
      <c r="D7625">
        <v>2.1672000885009766</v>
      </c>
      <c r="E7625">
        <v>58.342607425090534</v>
      </c>
    </row>
    <row r="7626" spans="1:5" x14ac:dyDescent="0.3">
      <c r="A7626">
        <v>222.19000000006054</v>
      </c>
      <c r="B7626">
        <v>6617.13525390625</v>
      </c>
      <c r="C7626">
        <v>2.1672000885009766</v>
      </c>
      <c r="D7626">
        <v>2.1672000885009766</v>
      </c>
      <c r="E7626">
        <v>58.343772815105183</v>
      </c>
    </row>
    <row r="7627" spans="1:5" x14ac:dyDescent="0.3">
      <c r="A7627">
        <v>222.25</v>
      </c>
      <c r="B7627">
        <v>6618.3095703125</v>
      </c>
      <c r="C7627">
        <v>2.1677999496459961</v>
      </c>
      <c r="D7627">
        <v>2.1677999496459961</v>
      </c>
      <c r="E7627">
        <v>58.344781802531941</v>
      </c>
    </row>
    <row r="7628" spans="1:5" x14ac:dyDescent="0.3">
      <c r="A7628">
        <v>222.35000000009313</v>
      </c>
      <c r="B7628">
        <v>6618.72314453125</v>
      </c>
      <c r="C7628">
        <v>2.1684000492095947</v>
      </c>
      <c r="D7628">
        <v>2.1684000492095947</v>
      </c>
      <c r="E7628">
        <v>58.346439288493855</v>
      </c>
    </row>
    <row r="7629" spans="1:5" x14ac:dyDescent="0.3">
      <c r="A7629">
        <v>222.45000000006985</v>
      </c>
      <c r="B7629">
        <v>6619.63916015625</v>
      </c>
      <c r="C7629">
        <v>2.1689999103546143</v>
      </c>
      <c r="D7629">
        <v>2.1689999103546143</v>
      </c>
      <c r="E7629">
        <v>58.348120616313679</v>
      </c>
    </row>
    <row r="7630" spans="1:5" x14ac:dyDescent="0.3">
      <c r="A7630">
        <v>222.55000000004657</v>
      </c>
      <c r="B7630">
        <v>6620.7578125</v>
      </c>
      <c r="C7630">
        <v>2.1702001094818115</v>
      </c>
      <c r="D7630">
        <v>2.1702001094818115</v>
      </c>
      <c r="E7630">
        <v>58.349794314738972</v>
      </c>
    </row>
    <row r="7631" spans="1:5" x14ac:dyDescent="0.3">
      <c r="A7631">
        <v>222.65000000002328</v>
      </c>
      <c r="B7631">
        <v>6621.62353515625</v>
      </c>
      <c r="C7631">
        <v>2.1707999706268311</v>
      </c>
      <c r="D7631">
        <v>2.1707999706268311</v>
      </c>
      <c r="E7631">
        <v>58.351451800700886</v>
      </c>
    </row>
    <row r="7632" spans="1:5" x14ac:dyDescent="0.3">
      <c r="A7632">
        <v>222.75</v>
      </c>
      <c r="B7632">
        <v>6622.392578125</v>
      </c>
      <c r="C7632">
        <v>2.1714000701904297</v>
      </c>
      <c r="D7632">
        <v>2.1714000701904297</v>
      </c>
      <c r="E7632">
        <v>58.353149340984089</v>
      </c>
    </row>
    <row r="7633" spans="1:5" x14ac:dyDescent="0.3">
      <c r="A7633">
        <v>222.85000000009313</v>
      </c>
      <c r="B7633">
        <v>6623.068359375</v>
      </c>
      <c r="C7633">
        <v>2.1719999313354492</v>
      </c>
      <c r="D7633">
        <v>2.1719999313354492</v>
      </c>
      <c r="E7633">
        <v>58.354782031413777</v>
      </c>
    </row>
    <row r="7634" spans="1:5" x14ac:dyDescent="0.3">
      <c r="A7634">
        <v>222.95000000006985</v>
      </c>
      <c r="B7634">
        <v>6623.90673828125</v>
      </c>
      <c r="C7634">
        <v>2.1731998920440674</v>
      </c>
      <c r="D7634">
        <v>2.1731998920440674</v>
      </c>
      <c r="E7634">
        <v>58.356480525371296</v>
      </c>
    </row>
    <row r="7635" spans="1:5" x14ac:dyDescent="0.3">
      <c r="A7635">
        <v>223.05000000004657</v>
      </c>
      <c r="B7635">
        <v>6623.9375</v>
      </c>
      <c r="C7635">
        <v>2.173799991607666</v>
      </c>
      <c r="D7635">
        <v>2.173799991607666</v>
      </c>
      <c r="E7635">
        <v>58.358120845195515</v>
      </c>
    </row>
    <row r="7636" spans="1:5" x14ac:dyDescent="0.3">
      <c r="A7636">
        <v>223.15000000002328</v>
      </c>
      <c r="B7636">
        <v>6624.33544921875</v>
      </c>
      <c r="C7636">
        <v>2.1749989986419678</v>
      </c>
      <c r="D7636">
        <v>2.1749989986419678</v>
      </c>
      <c r="E7636">
        <v>58.359826968547566</v>
      </c>
    </row>
    <row r="7637" spans="1:5" x14ac:dyDescent="0.3">
      <c r="A7637">
        <v>223.25</v>
      </c>
      <c r="B7637">
        <v>6624.3095703125</v>
      </c>
      <c r="C7637">
        <v>2.1756000518798828</v>
      </c>
      <c r="D7637">
        <v>2.1756000518798828</v>
      </c>
      <c r="E7637">
        <v>58.361468242046101</v>
      </c>
    </row>
    <row r="7638" spans="1:5" x14ac:dyDescent="0.3">
      <c r="A7638">
        <v>223.35000000009313</v>
      </c>
      <c r="B7638">
        <v>6624.84326171875</v>
      </c>
      <c r="C7638">
        <v>2.1767988204956055</v>
      </c>
      <c r="D7638">
        <v>2.1767988204956055</v>
      </c>
      <c r="E7638">
        <v>58.363158152934773</v>
      </c>
    </row>
    <row r="7639" spans="1:5" x14ac:dyDescent="0.3">
      <c r="A7639">
        <v>223.45000000006985</v>
      </c>
      <c r="B7639">
        <v>6624.8916015625</v>
      </c>
      <c r="C7639">
        <v>2.1774001121520996</v>
      </c>
      <c r="D7639">
        <v>2.1774001121520996</v>
      </c>
      <c r="E7639">
        <v>58.364823268291218</v>
      </c>
    </row>
    <row r="7640" spans="1:5" x14ac:dyDescent="0.3">
      <c r="A7640">
        <v>223.55000000004657</v>
      </c>
      <c r="B7640">
        <v>6624.7373046875</v>
      </c>
      <c r="C7640">
        <v>2.1786000728607178</v>
      </c>
      <c r="D7640">
        <v>2.1786000728607178</v>
      </c>
      <c r="E7640">
        <v>58.366472171184284</v>
      </c>
    </row>
    <row r="7641" spans="1:5" x14ac:dyDescent="0.3">
      <c r="A7641">
        <v>223.65000000002328</v>
      </c>
      <c r="B7641">
        <v>6624.10546875</v>
      </c>
      <c r="C7641">
        <v>2.1791999340057373</v>
      </c>
      <c r="D7641">
        <v>2.1791999340057373</v>
      </c>
      <c r="E7641">
        <v>58.368154452678425</v>
      </c>
    </row>
    <row r="7642" spans="1:5" x14ac:dyDescent="0.3">
      <c r="A7642">
        <v>223.72000000008848</v>
      </c>
      <c r="B7642">
        <v>6623.03759765625</v>
      </c>
      <c r="C7642">
        <v>2.1803989410400391</v>
      </c>
      <c r="D7642">
        <v>2.1803989410400391</v>
      </c>
      <c r="E7642">
        <v>58.369286464091999</v>
      </c>
    </row>
    <row r="7643" spans="1:5" x14ac:dyDescent="0.3">
      <c r="A7643">
        <v>223.82000000006519</v>
      </c>
      <c r="B7643">
        <v>6622.00830078125</v>
      </c>
      <c r="C7643">
        <v>2.1816000938415527</v>
      </c>
      <c r="D7643">
        <v>2.1816000938415527</v>
      </c>
      <c r="E7643">
        <v>58.370976374980671</v>
      </c>
    </row>
    <row r="7644" spans="1:5" x14ac:dyDescent="0.3">
      <c r="A7644">
        <v>223.89000000001397</v>
      </c>
      <c r="B7644">
        <v>6620.806640625</v>
      </c>
      <c r="C7644">
        <v>2.1821999549865723</v>
      </c>
      <c r="D7644">
        <v>2.1821999549865723</v>
      </c>
      <c r="E7644">
        <v>58.372140811321003</v>
      </c>
    </row>
    <row r="7645" spans="1:5" x14ac:dyDescent="0.3">
      <c r="A7645">
        <v>223.93000000005122</v>
      </c>
      <c r="B7645">
        <v>6619.76611328125</v>
      </c>
      <c r="C7645">
        <v>2.1827988624572754</v>
      </c>
      <c r="D7645">
        <v>2.1827988624572754</v>
      </c>
      <c r="E7645">
        <v>58.372789309856159</v>
      </c>
    </row>
    <row r="7646" spans="1:5" x14ac:dyDescent="0.3">
      <c r="A7646">
        <v>223.97000000008848</v>
      </c>
      <c r="B7646">
        <v>6618.66650390625</v>
      </c>
      <c r="C7646">
        <v>2.1833999156951904</v>
      </c>
      <c r="D7646">
        <v>2.1833999156951904</v>
      </c>
      <c r="E7646">
        <v>58.373445437785847</v>
      </c>
    </row>
    <row r="7647" spans="1:5" x14ac:dyDescent="0.3">
      <c r="A7647">
        <v>224.02000000001863</v>
      </c>
      <c r="B7647">
        <v>6617.646484375</v>
      </c>
      <c r="C7647">
        <v>2.1839988231658936</v>
      </c>
      <c r="D7647">
        <v>2.1839988231658936</v>
      </c>
      <c r="E7647">
        <v>58.374290393230183</v>
      </c>
    </row>
    <row r="7648" spans="1:5" x14ac:dyDescent="0.3">
      <c r="A7648">
        <v>224.06000000005588</v>
      </c>
      <c r="B7648">
        <v>6616.44921875</v>
      </c>
      <c r="C7648">
        <v>2.1845989227294922</v>
      </c>
      <c r="D7648">
        <v>2.1845989227294922</v>
      </c>
      <c r="E7648">
        <v>58.374971316692097</v>
      </c>
    </row>
    <row r="7649" spans="1:5" x14ac:dyDescent="0.3">
      <c r="A7649">
        <v>224.10000000009313</v>
      </c>
      <c r="B7649">
        <v>6615.267578125</v>
      </c>
      <c r="C7649">
        <v>2.1846001148223877</v>
      </c>
      <c r="D7649">
        <v>2.1846001148223877</v>
      </c>
      <c r="E7649">
        <v>58.375636027690632</v>
      </c>
    </row>
    <row r="7650" spans="1:5" x14ac:dyDescent="0.3">
      <c r="A7650">
        <v>224.13000000000466</v>
      </c>
      <c r="B7650">
        <v>6614.259765625</v>
      </c>
      <c r="C7650">
        <v>2.1851999759674072</v>
      </c>
      <c r="D7650">
        <v>2.1851999759674072</v>
      </c>
      <c r="E7650">
        <v>58.376128123637898</v>
      </c>
    </row>
    <row r="7651" spans="1:5" x14ac:dyDescent="0.3">
      <c r="A7651">
        <v>224.17000000004191</v>
      </c>
      <c r="B7651">
        <v>6612.900390625</v>
      </c>
      <c r="C7651">
        <v>2.1858000755310059</v>
      </c>
      <c r="D7651">
        <v>2.1858000755310059</v>
      </c>
      <c r="E7651">
        <v>58.376792834636433</v>
      </c>
    </row>
    <row r="7652" spans="1:5" x14ac:dyDescent="0.3">
      <c r="A7652">
        <v>224.22000000008848</v>
      </c>
      <c r="B7652">
        <v>6611.728515625</v>
      </c>
      <c r="C7652">
        <v>2.1863999366760254</v>
      </c>
      <c r="D7652">
        <v>2.1863999366760254</v>
      </c>
      <c r="E7652">
        <v>58.377629207011921</v>
      </c>
    </row>
    <row r="7653" spans="1:5" x14ac:dyDescent="0.3">
      <c r="A7653">
        <v>224.28000000002794</v>
      </c>
      <c r="B7653">
        <v>6610.501953125</v>
      </c>
      <c r="C7653">
        <v>2.187000036239624</v>
      </c>
      <c r="D7653">
        <v>2.187000036239624</v>
      </c>
      <c r="E7653">
        <v>58.378638194438679</v>
      </c>
    </row>
    <row r="7654" spans="1:5" x14ac:dyDescent="0.3">
      <c r="A7654">
        <v>224.32000000006519</v>
      </c>
      <c r="B7654">
        <v>6609.341796875</v>
      </c>
      <c r="C7654">
        <v>2.1875998973846436</v>
      </c>
      <c r="D7654">
        <v>2.1875998973846436</v>
      </c>
      <c r="E7654">
        <v>58.379294322368366</v>
      </c>
    </row>
    <row r="7655" spans="1:5" x14ac:dyDescent="0.3">
      <c r="A7655">
        <v>224.36999999999534</v>
      </c>
      <c r="B7655">
        <v>6608.27734375</v>
      </c>
      <c r="C7655">
        <v>2.1887989044189453</v>
      </c>
      <c r="D7655">
        <v>2.1887989044189453</v>
      </c>
      <c r="E7655">
        <v>58.380106852885945</v>
      </c>
    </row>
    <row r="7656" spans="1:5" x14ac:dyDescent="0.3">
      <c r="A7656">
        <v>224.42000000004191</v>
      </c>
      <c r="B7656">
        <v>6607.26123046875</v>
      </c>
      <c r="C7656">
        <v>2.1893990039825439</v>
      </c>
      <c r="D7656">
        <v>2.1893990039825439</v>
      </c>
      <c r="E7656">
        <v>58.380951808330281</v>
      </c>
    </row>
    <row r="7657" spans="1:5" x14ac:dyDescent="0.3">
      <c r="A7657">
        <v>224.52000000001863</v>
      </c>
      <c r="B7657">
        <v>6606.52978515625</v>
      </c>
      <c r="C7657">
        <v>2.1905999183654785</v>
      </c>
      <c r="D7657">
        <v>2.1905999183654785</v>
      </c>
      <c r="E7657">
        <v>58.382633136150105</v>
      </c>
    </row>
    <row r="7658" spans="1:5" x14ac:dyDescent="0.3">
      <c r="A7658">
        <v>224.60000000009313</v>
      </c>
      <c r="B7658">
        <v>6605.5263671875</v>
      </c>
      <c r="C7658">
        <v>2.1912000179290771</v>
      </c>
      <c r="D7658">
        <v>2.1912000179290771</v>
      </c>
      <c r="E7658">
        <v>58.383946345683796</v>
      </c>
    </row>
    <row r="7659" spans="1:5" x14ac:dyDescent="0.3">
      <c r="A7659">
        <v>224.70000000006985</v>
      </c>
      <c r="B7659">
        <v>6606.16064453125</v>
      </c>
      <c r="C7659">
        <v>2.1923999786376953</v>
      </c>
      <c r="D7659">
        <v>2.1923999786376953</v>
      </c>
      <c r="E7659">
        <v>58.385636256572468</v>
      </c>
    </row>
    <row r="7660" spans="1:5" x14ac:dyDescent="0.3">
      <c r="A7660">
        <v>224.80000000004657</v>
      </c>
      <c r="B7660">
        <v>6606.859375</v>
      </c>
      <c r="C7660">
        <v>2.1942000389099121</v>
      </c>
      <c r="D7660">
        <v>2.1942000389099121</v>
      </c>
      <c r="E7660">
        <v>58.387285159465534</v>
      </c>
    </row>
    <row r="7661" spans="1:5" x14ac:dyDescent="0.3">
      <c r="A7661">
        <v>224.89000000001397</v>
      </c>
      <c r="B7661">
        <v>6607.875</v>
      </c>
      <c r="C7661">
        <v>2.1953999996185303</v>
      </c>
      <c r="D7661">
        <v>2.1953999996185303</v>
      </c>
      <c r="E7661">
        <v>58.388770030376179</v>
      </c>
    </row>
    <row r="7662" spans="1:5" x14ac:dyDescent="0.3">
      <c r="A7662">
        <v>224.9900000001071</v>
      </c>
      <c r="B7662">
        <v>6608.7216796875</v>
      </c>
      <c r="C7662">
        <v>2.196599006652832</v>
      </c>
      <c r="D7662">
        <v>2.196599006652832</v>
      </c>
      <c r="E7662">
        <v>58.390451358196003</v>
      </c>
    </row>
    <row r="7663" spans="1:5" x14ac:dyDescent="0.3">
      <c r="A7663">
        <v>225.09000000008382</v>
      </c>
      <c r="B7663">
        <v>6609.22314453125</v>
      </c>
      <c r="C7663">
        <v>2.1977999210357666</v>
      </c>
      <c r="D7663">
        <v>2.1977999210357666</v>
      </c>
      <c r="E7663">
        <v>58.39210026108907</v>
      </c>
    </row>
    <row r="7664" spans="1:5" x14ac:dyDescent="0.3">
      <c r="A7664">
        <v>225.17000000004191</v>
      </c>
      <c r="B7664">
        <v>6610.30126953125</v>
      </c>
      <c r="C7664">
        <v>2.1989998817443848</v>
      </c>
      <c r="D7664">
        <v>2.1989998817443848</v>
      </c>
      <c r="E7664">
        <v>58.393454478618366</v>
      </c>
    </row>
    <row r="7665" spans="1:5" x14ac:dyDescent="0.3">
      <c r="A7665">
        <v>225.27000000001863</v>
      </c>
      <c r="B7665">
        <v>6611.09033203125</v>
      </c>
      <c r="C7665">
        <v>2.200200080871582</v>
      </c>
      <c r="D7665">
        <v>2.200200080871582</v>
      </c>
      <c r="E7665">
        <v>58.395103381511433</v>
      </c>
    </row>
    <row r="7666" spans="1:5" x14ac:dyDescent="0.3">
      <c r="A7666">
        <v>225.36999999999534</v>
      </c>
      <c r="B7666">
        <v>6611.40771484375</v>
      </c>
      <c r="C7666">
        <v>2.2014000415802002</v>
      </c>
      <c r="D7666">
        <v>2.2014000415802002</v>
      </c>
      <c r="E7666">
        <v>58.396776126262409</v>
      </c>
    </row>
    <row r="7667" spans="1:5" x14ac:dyDescent="0.3">
      <c r="A7667">
        <v>225.47000000008848</v>
      </c>
      <c r="B7667">
        <v>6611.65576171875</v>
      </c>
      <c r="C7667">
        <v>2.2026000022888184</v>
      </c>
      <c r="D7667">
        <v>2.2026000022888184</v>
      </c>
      <c r="E7667">
        <v>58.398442195293171</v>
      </c>
    </row>
    <row r="7668" spans="1:5" x14ac:dyDescent="0.3">
      <c r="A7668">
        <v>225.57000000006519</v>
      </c>
      <c r="B7668">
        <v>6611.7138671875</v>
      </c>
      <c r="C7668">
        <v>2.2037999629974365</v>
      </c>
      <c r="D7668">
        <v>2.2037999629974365</v>
      </c>
      <c r="E7668">
        <v>58.400115893718464</v>
      </c>
    </row>
    <row r="7669" spans="1:5" x14ac:dyDescent="0.3">
      <c r="A7669">
        <v>225.67000000004191</v>
      </c>
      <c r="B7669">
        <v>6611.21337890625</v>
      </c>
      <c r="C7669">
        <v>2.2055988311767578</v>
      </c>
      <c r="D7669">
        <v>2.2055988311767578</v>
      </c>
      <c r="E7669">
        <v>58.401788638469441</v>
      </c>
    </row>
    <row r="7670" spans="1:5" x14ac:dyDescent="0.3">
      <c r="A7670">
        <v>225.77000000001863</v>
      </c>
      <c r="B7670">
        <v>6610.4921875</v>
      </c>
      <c r="C7670">
        <v>2.2067999839782715</v>
      </c>
      <c r="D7670">
        <v>2.2067999839782715</v>
      </c>
      <c r="E7670">
        <v>58.403446124431355</v>
      </c>
    </row>
    <row r="7671" spans="1:5" x14ac:dyDescent="0.3">
      <c r="A7671">
        <v>225.86999999999534</v>
      </c>
      <c r="B7671">
        <v>6610.76025390625</v>
      </c>
      <c r="C7671">
        <v>2.2085978984832764</v>
      </c>
      <c r="D7671">
        <v>2.2085978984832764</v>
      </c>
      <c r="E7671">
        <v>58.405119822856648</v>
      </c>
    </row>
    <row r="7672" spans="1:5" x14ac:dyDescent="0.3">
      <c r="A7672">
        <v>225.97000000008848</v>
      </c>
      <c r="B7672">
        <v>6610.37548828125</v>
      </c>
      <c r="C7672">
        <v>2.2097988128662109</v>
      </c>
      <c r="D7672">
        <v>2.2097988128662109</v>
      </c>
      <c r="E7672">
        <v>58.406743930217488</v>
      </c>
    </row>
    <row r="7673" spans="1:5" x14ac:dyDescent="0.3">
      <c r="A7673">
        <v>226.07000000006519</v>
      </c>
      <c r="B7673">
        <v>6610.67138671875</v>
      </c>
      <c r="C7673">
        <v>2.2109999656677246</v>
      </c>
      <c r="D7673">
        <v>2.2109999656677246</v>
      </c>
      <c r="E7673">
        <v>58.408466266032917</v>
      </c>
    </row>
    <row r="7674" spans="1:5" x14ac:dyDescent="0.3">
      <c r="A7674">
        <v>226.17000000004191</v>
      </c>
      <c r="B7674">
        <v>6610.47900390625</v>
      </c>
      <c r="C7674">
        <v>2.2121999263763428</v>
      </c>
      <c r="D7674">
        <v>2.2121999263763428</v>
      </c>
      <c r="E7674">
        <v>58.410098956462605</v>
      </c>
    </row>
    <row r="7675" spans="1:5" x14ac:dyDescent="0.3">
      <c r="A7675">
        <v>226.27000000001863</v>
      </c>
      <c r="B7675">
        <v>6610.40771484375</v>
      </c>
      <c r="C7675">
        <v>2.2139999866485596</v>
      </c>
      <c r="D7675">
        <v>2.2139999866485596</v>
      </c>
      <c r="E7675">
        <v>58.411781237956745</v>
      </c>
    </row>
    <row r="7676" spans="1:5" x14ac:dyDescent="0.3">
      <c r="A7676">
        <v>226.36999999999534</v>
      </c>
      <c r="B7676">
        <v>6610.81201171875</v>
      </c>
      <c r="C7676">
        <v>2.2151989936828613</v>
      </c>
      <c r="D7676">
        <v>2.2151989936828613</v>
      </c>
      <c r="E7676">
        <v>58.413437770244343</v>
      </c>
    </row>
    <row r="7677" spans="1:5" x14ac:dyDescent="0.3">
      <c r="A7677">
        <v>226.47000000008848</v>
      </c>
      <c r="B7677">
        <v>6611.57080078125</v>
      </c>
      <c r="C7677">
        <v>2.2163999080657959</v>
      </c>
      <c r="D7677">
        <v>2.2163999080657959</v>
      </c>
      <c r="E7677">
        <v>58.415111468669636</v>
      </c>
    </row>
    <row r="7678" spans="1:5" x14ac:dyDescent="0.3">
      <c r="A7678">
        <v>226.57000000006519</v>
      </c>
      <c r="B7678">
        <v>6611.41845703125</v>
      </c>
      <c r="C7678">
        <v>2.2176001071929932</v>
      </c>
      <c r="D7678">
        <v>2.2176001071929932</v>
      </c>
      <c r="E7678">
        <v>58.416801379558308</v>
      </c>
    </row>
    <row r="7679" spans="1:5" x14ac:dyDescent="0.3">
      <c r="A7679">
        <v>226.67000000004191</v>
      </c>
      <c r="B7679">
        <v>6611.5244140625</v>
      </c>
      <c r="C7679">
        <v>2.2193989753723145</v>
      </c>
      <c r="D7679">
        <v>2.2193989753723145</v>
      </c>
      <c r="E7679">
        <v>58.418458388683064</v>
      </c>
    </row>
    <row r="7680" spans="1:5" x14ac:dyDescent="0.3">
      <c r="A7680">
        <v>226.75</v>
      </c>
      <c r="B7680">
        <v>6612.5615234375</v>
      </c>
      <c r="C7680">
        <v>2.220599889755249</v>
      </c>
      <c r="D7680">
        <v>2.220599889755249</v>
      </c>
      <c r="E7680">
        <v>58.419812606212361</v>
      </c>
    </row>
    <row r="7681" spans="1:5" x14ac:dyDescent="0.3">
      <c r="A7681">
        <v>226.85000000009313</v>
      </c>
      <c r="B7681">
        <v>6612.0166015625</v>
      </c>
      <c r="C7681">
        <v>2.2218000888824463</v>
      </c>
      <c r="D7681">
        <v>2.2218000888824463</v>
      </c>
      <c r="E7681">
        <v>58.421452926036579</v>
      </c>
    </row>
    <row r="7682" spans="1:5" x14ac:dyDescent="0.3">
      <c r="A7682">
        <v>226.95000000006985</v>
      </c>
      <c r="B7682">
        <v>6612.55859375</v>
      </c>
      <c r="C7682">
        <v>2.2235989570617676</v>
      </c>
      <c r="D7682">
        <v>2.2235989570617676</v>
      </c>
      <c r="E7682">
        <v>58.423142836925251</v>
      </c>
    </row>
    <row r="7683" spans="1:5" x14ac:dyDescent="0.3">
      <c r="A7683">
        <v>227.05000000004657</v>
      </c>
      <c r="B7683">
        <v>6612.595703125</v>
      </c>
      <c r="C7683">
        <v>2.2248001098632813</v>
      </c>
      <c r="D7683">
        <v>2.2248001098632813</v>
      </c>
      <c r="E7683">
        <v>58.424807952281697</v>
      </c>
    </row>
    <row r="7684" spans="1:5" x14ac:dyDescent="0.3">
      <c r="A7684">
        <v>227.15000000002328</v>
      </c>
      <c r="B7684">
        <v>6612.9189453125</v>
      </c>
      <c r="C7684">
        <v>2.2265989780426025</v>
      </c>
      <c r="D7684">
        <v>2.2265989780426025</v>
      </c>
      <c r="E7684">
        <v>58.42648165070699</v>
      </c>
    </row>
    <row r="7685" spans="1:5" x14ac:dyDescent="0.3">
      <c r="A7685">
        <v>227.25</v>
      </c>
      <c r="B7685">
        <v>6613.30126953125</v>
      </c>
      <c r="C7685">
        <v>2.2277998924255371</v>
      </c>
      <c r="D7685">
        <v>2.2277998924255371</v>
      </c>
      <c r="E7685">
        <v>58.428147719737751</v>
      </c>
    </row>
    <row r="7686" spans="1:5" x14ac:dyDescent="0.3">
      <c r="A7686">
        <v>227.35000000009313</v>
      </c>
      <c r="B7686">
        <v>6614.4501953125</v>
      </c>
      <c r="C7686">
        <v>2.2290000915527344</v>
      </c>
      <c r="D7686">
        <v>2.2290000915527344</v>
      </c>
      <c r="E7686">
        <v>58.429812835094197</v>
      </c>
    </row>
    <row r="7687" spans="1:5" x14ac:dyDescent="0.3">
      <c r="A7687">
        <v>227.43000000005122</v>
      </c>
      <c r="B7687">
        <v>6615.4697265625</v>
      </c>
      <c r="C7687">
        <v>2.2302000522613525</v>
      </c>
      <c r="D7687">
        <v>2.2302000522613525</v>
      </c>
      <c r="E7687">
        <v>58.431149886485798</v>
      </c>
    </row>
    <row r="7688" spans="1:5" x14ac:dyDescent="0.3">
      <c r="A7688">
        <v>227.5</v>
      </c>
      <c r="B7688">
        <v>6616.64892578125</v>
      </c>
      <c r="C7688">
        <v>2.2313988208770752</v>
      </c>
      <c r="D7688">
        <v>2.2313988208770752</v>
      </c>
      <c r="E7688">
        <v>58.432306693431599</v>
      </c>
    </row>
    <row r="7689" spans="1:5" x14ac:dyDescent="0.3">
      <c r="A7689">
        <v>227.59000000008382</v>
      </c>
      <c r="B7689">
        <v>6617.6943359375</v>
      </c>
      <c r="C7689">
        <v>2.2325999736785889</v>
      </c>
      <c r="D7689">
        <v>2.2325999736785889</v>
      </c>
      <c r="E7689">
        <v>58.433807776805622</v>
      </c>
    </row>
    <row r="7690" spans="1:5" x14ac:dyDescent="0.3">
      <c r="A7690">
        <v>227.64000000001397</v>
      </c>
      <c r="B7690">
        <v>6619.0185546875</v>
      </c>
      <c r="C7690">
        <v>2.2332000732421875</v>
      </c>
      <c r="D7690">
        <v>2.2332000732421875</v>
      </c>
      <c r="E7690">
        <v>58.434668944713337</v>
      </c>
    </row>
    <row r="7691" spans="1:5" x14ac:dyDescent="0.3">
      <c r="A7691">
        <v>227.73000000009779</v>
      </c>
      <c r="B7691">
        <v>6620.1416015625</v>
      </c>
      <c r="C7691">
        <v>2.2344000339508057</v>
      </c>
      <c r="D7691">
        <v>2.2344000339508057</v>
      </c>
      <c r="E7691">
        <v>58.436129020091755</v>
      </c>
    </row>
    <row r="7692" spans="1:5" x14ac:dyDescent="0.3">
      <c r="A7692">
        <v>227.79000000003725</v>
      </c>
      <c r="B7692">
        <v>6621.333984375</v>
      </c>
      <c r="C7692">
        <v>2.2355988025665283</v>
      </c>
      <c r="D7692">
        <v>2.2355988025665283</v>
      </c>
      <c r="E7692">
        <v>58.437138961192829</v>
      </c>
    </row>
    <row r="7693" spans="1:5" x14ac:dyDescent="0.3">
      <c r="A7693">
        <v>227.83000000007451</v>
      </c>
      <c r="B7693">
        <v>6622.494140625</v>
      </c>
      <c r="C7693">
        <v>2.2355999946594238</v>
      </c>
      <c r="D7693">
        <v>2.2355999946594238</v>
      </c>
      <c r="E7693">
        <v>58.437819884654743</v>
      </c>
    </row>
    <row r="7694" spans="1:5" x14ac:dyDescent="0.3">
      <c r="A7694">
        <v>227.88000000000466</v>
      </c>
      <c r="B7694">
        <v>6623.658203125</v>
      </c>
      <c r="C7694">
        <v>2.2362000942230225</v>
      </c>
      <c r="D7694">
        <v>2.2362000942230225</v>
      </c>
      <c r="E7694">
        <v>58.438656257030232</v>
      </c>
    </row>
    <row r="7695" spans="1:5" x14ac:dyDescent="0.3">
      <c r="A7695">
        <v>227.93000000005122</v>
      </c>
      <c r="B7695">
        <v>6624.681640625</v>
      </c>
      <c r="C7695">
        <v>2.2373988628387451</v>
      </c>
      <c r="D7695">
        <v>2.2373988628387451</v>
      </c>
      <c r="E7695">
        <v>58.439460204478962</v>
      </c>
    </row>
    <row r="7696" spans="1:5" x14ac:dyDescent="0.3">
      <c r="A7696">
        <v>227.97000000008848</v>
      </c>
      <c r="B7696">
        <v>6625.75390625</v>
      </c>
      <c r="C7696">
        <v>2.2379989624023438</v>
      </c>
      <c r="D7696">
        <v>2.2379989624023438</v>
      </c>
      <c r="E7696">
        <v>58.440108703014118</v>
      </c>
    </row>
    <row r="7697" spans="1:5" x14ac:dyDescent="0.3">
      <c r="A7697">
        <v>228</v>
      </c>
      <c r="B7697">
        <v>6626.853515625</v>
      </c>
      <c r="C7697">
        <v>2.2379999160766602</v>
      </c>
      <c r="D7697">
        <v>2.2379999160766602</v>
      </c>
      <c r="E7697">
        <v>58.440617011424763</v>
      </c>
    </row>
    <row r="7698" spans="1:5" x14ac:dyDescent="0.3">
      <c r="A7698">
        <v>228.05000000004657</v>
      </c>
      <c r="B7698">
        <v>6627.978515625</v>
      </c>
      <c r="C7698">
        <v>2.2391989231109619</v>
      </c>
      <c r="D7698">
        <v>2.2391989231109619</v>
      </c>
      <c r="E7698">
        <v>58.441461966869099</v>
      </c>
    </row>
    <row r="7699" spans="1:5" x14ac:dyDescent="0.3">
      <c r="A7699">
        <v>228.09000000008382</v>
      </c>
      <c r="B7699">
        <v>6629.109375</v>
      </c>
      <c r="C7699">
        <v>2.2392001152038574</v>
      </c>
      <c r="D7699">
        <v>2.2392001152038574</v>
      </c>
      <c r="E7699">
        <v>58.442134307262165</v>
      </c>
    </row>
    <row r="7700" spans="1:5" x14ac:dyDescent="0.3">
      <c r="A7700">
        <v>228.14000000001397</v>
      </c>
      <c r="B7700">
        <v>6630.1748046875</v>
      </c>
      <c r="C7700">
        <v>2.2403988838195801</v>
      </c>
      <c r="D7700">
        <v>2.2403988838195801</v>
      </c>
      <c r="E7700">
        <v>58.44297163331197</v>
      </c>
    </row>
    <row r="7701" spans="1:5" x14ac:dyDescent="0.3">
      <c r="A7701">
        <v>228.22000000008848</v>
      </c>
      <c r="B7701">
        <v>6631.40966796875</v>
      </c>
      <c r="C7701">
        <v>2.2409999370574951</v>
      </c>
      <c r="D7701">
        <v>2.2409999370574951</v>
      </c>
      <c r="E7701">
        <v>58.444283889171345</v>
      </c>
    </row>
    <row r="7702" spans="1:5" x14ac:dyDescent="0.3">
      <c r="A7702">
        <v>228.26000000000931</v>
      </c>
      <c r="B7702">
        <v>6632.54248046875</v>
      </c>
      <c r="C7702">
        <v>2.2416000366210938</v>
      </c>
      <c r="D7702">
        <v>2.2416000366210938</v>
      </c>
      <c r="E7702">
        <v>58.444973395702107</v>
      </c>
    </row>
    <row r="7703" spans="1:5" x14ac:dyDescent="0.3">
      <c r="A7703">
        <v>228.29000000003725</v>
      </c>
      <c r="B7703">
        <v>6633.83935546875</v>
      </c>
      <c r="C7703">
        <v>2.2421989440917969</v>
      </c>
      <c r="D7703">
        <v>2.2421989440917969</v>
      </c>
      <c r="E7703">
        <v>58.445481704112751</v>
      </c>
    </row>
    <row r="7704" spans="1:5" x14ac:dyDescent="0.3">
      <c r="A7704">
        <v>228.32000000006519</v>
      </c>
      <c r="B7704">
        <v>6634.86474609375</v>
      </c>
      <c r="C7704">
        <v>2.2427988052368164</v>
      </c>
      <c r="D7704">
        <v>2.2427988052368164</v>
      </c>
      <c r="E7704">
        <v>58.445990012523396</v>
      </c>
    </row>
    <row r="7705" spans="1:5" x14ac:dyDescent="0.3">
      <c r="A7705">
        <v>228.36000000010245</v>
      </c>
      <c r="B7705">
        <v>6635.95654296875</v>
      </c>
      <c r="C7705">
        <v>2.2427999973297119</v>
      </c>
      <c r="D7705">
        <v>2.2427999973297119</v>
      </c>
      <c r="E7705">
        <v>58.446629927989704</v>
      </c>
    </row>
    <row r="7706" spans="1:5" x14ac:dyDescent="0.3">
      <c r="A7706">
        <v>228.4100000000326</v>
      </c>
      <c r="B7706">
        <v>6637.27685546875</v>
      </c>
      <c r="C7706">
        <v>2.2434000968933105</v>
      </c>
      <c r="D7706">
        <v>2.2434000968933105</v>
      </c>
      <c r="E7706">
        <v>58.447442458507282</v>
      </c>
    </row>
    <row r="7707" spans="1:5" x14ac:dyDescent="0.3">
      <c r="A7707">
        <v>228.44000000006054</v>
      </c>
      <c r="B7707">
        <v>6638.48388671875</v>
      </c>
      <c r="C7707">
        <v>2.2439999580383301</v>
      </c>
      <c r="D7707">
        <v>2.2439999580383301</v>
      </c>
      <c r="E7707">
        <v>58.447943137523396</v>
      </c>
    </row>
    <row r="7708" spans="1:5" x14ac:dyDescent="0.3">
      <c r="A7708">
        <v>228.47000000008848</v>
      </c>
      <c r="B7708">
        <v>6640.03857421875</v>
      </c>
      <c r="C7708">
        <v>2.2439999580383301</v>
      </c>
      <c r="D7708">
        <v>2.2439999580383301</v>
      </c>
      <c r="E7708">
        <v>58.448467658397419</v>
      </c>
    </row>
    <row r="7709" spans="1:5" x14ac:dyDescent="0.3">
      <c r="A7709">
        <v>228.5</v>
      </c>
      <c r="B7709">
        <v>6641.49560546875</v>
      </c>
      <c r="C7709">
        <v>2.2446000576019287</v>
      </c>
      <c r="D7709">
        <v>2.2446000576019287</v>
      </c>
      <c r="E7709">
        <v>58.448968337413532</v>
      </c>
    </row>
    <row r="7710" spans="1:5" x14ac:dyDescent="0.3">
      <c r="A7710">
        <v>228.53000000002794</v>
      </c>
      <c r="B7710">
        <v>6642.96826171875</v>
      </c>
      <c r="C7710">
        <v>2.2451999187469482</v>
      </c>
      <c r="D7710">
        <v>2.2451999187469482</v>
      </c>
      <c r="E7710">
        <v>58.449476645824177</v>
      </c>
    </row>
    <row r="7711" spans="1:5" x14ac:dyDescent="0.3">
      <c r="A7711">
        <v>228.56000000005588</v>
      </c>
      <c r="B7711">
        <v>6644.31591796875</v>
      </c>
      <c r="C7711">
        <v>2.2451999187469482</v>
      </c>
      <c r="D7711">
        <v>2.2451999187469482</v>
      </c>
      <c r="E7711">
        <v>58.44997732484029</v>
      </c>
    </row>
    <row r="7712" spans="1:5" x14ac:dyDescent="0.3">
      <c r="A7712">
        <v>228.58000000007451</v>
      </c>
      <c r="B7712">
        <v>6645.35888671875</v>
      </c>
      <c r="C7712">
        <v>2.2458000183105469</v>
      </c>
      <c r="D7712">
        <v>2.2458000183105469</v>
      </c>
      <c r="E7712">
        <v>58.450296805736286</v>
      </c>
    </row>
    <row r="7713" spans="1:5" x14ac:dyDescent="0.3">
      <c r="A7713">
        <v>228.61000000010245</v>
      </c>
      <c r="B7713">
        <v>6646.76123046875</v>
      </c>
      <c r="C7713">
        <v>2.2458000183105469</v>
      </c>
      <c r="D7713">
        <v>2.2458000183105469</v>
      </c>
      <c r="E7713">
        <v>58.450789855357868</v>
      </c>
    </row>
    <row r="7714" spans="1:5" x14ac:dyDescent="0.3">
      <c r="A7714">
        <v>228.64000000001397</v>
      </c>
      <c r="B7714">
        <v>6647.81787109375</v>
      </c>
      <c r="C7714">
        <v>2.2464001178741455</v>
      </c>
      <c r="D7714">
        <v>2.2464001178741455</v>
      </c>
      <c r="E7714">
        <v>58.451264785167439</v>
      </c>
    </row>
    <row r="7715" spans="1:5" x14ac:dyDescent="0.3">
      <c r="A7715">
        <v>228.67000000004191</v>
      </c>
      <c r="B7715">
        <v>6649.22021484375</v>
      </c>
      <c r="C7715">
        <v>2.2469990253448486</v>
      </c>
      <c r="D7715">
        <v>2.2469990253448486</v>
      </c>
      <c r="E7715">
        <v>58.451781676646931</v>
      </c>
    </row>
    <row r="7716" spans="1:5" x14ac:dyDescent="0.3">
      <c r="A7716">
        <v>228.70000000006985</v>
      </c>
      <c r="B7716">
        <v>6650.47216796875</v>
      </c>
      <c r="C7716">
        <v>2.246999979019165</v>
      </c>
      <c r="D7716">
        <v>2.246999979019165</v>
      </c>
      <c r="E7716">
        <v>58.452273772594197</v>
      </c>
    </row>
    <row r="7717" spans="1:5" x14ac:dyDescent="0.3">
      <c r="A7717">
        <v>228.73000000009779</v>
      </c>
      <c r="B7717">
        <v>6651.77294921875</v>
      </c>
      <c r="C7717">
        <v>2.2475988864898682</v>
      </c>
      <c r="D7717">
        <v>2.2475988864898682</v>
      </c>
      <c r="E7717">
        <v>58.452799247142536</v>
      </c>
    </row>
    <row r="7718" spans="1:5" x14ac:dyDescent="0.3">
      <c r="A7718">
        <v>228.76000000000931</v>
      </c>
      <c r="B7718">
        <v>6653.13037109375</v>
      </c>
      <c r="C7718">
        <v>2.2476000785827637</v>
      </c>
      <c r="D7718">
        <v>2.2476000785827637</v>
      </c>
      <c r="E7718">
        <v>58.45329992615865</v>
      </c>
    </row>
    <row r="7719" spans="1:5" x14ac:dyDescent="0.3">
      <c r="A7719">
        <v>228.79000000003725</v>
      </c>
      <c r="B7719">
        <v>6654.69482421875</v>
      </c>
      <c r="C7719">
        <v>2.2481999397277832</v>
      </c>
      <c r="D7719">
        <v>2.2481999397277832</v>
      </c>
      <c r="E7719">
        <v>58.453792022105915</v>
      </c>
    </row>
    <row r="7720" spans="1:5" x14ac:dyDescent="0.3">
      <c r="A7720">
        <v>228.81000000005588</v>
      </c>
      <c r="B7720">
        <v>6655.87841796875</v>
      </c>
      <c r="C7720">
        <v>2.2481999397277832</v>
      </c>
      <c r="D7720">
        <v>2.2481999397277832</v>
      </c>
      <c r="E7720">
        <v>58.454128669139607</v>
      </c>
    </row>
    <row r="7721" spans="1:5" x14ac:dyDescent="0.3">
      <c r="A7721">
        <v>228.83000000007451</v>
      </c>
      <c r="B7721">
        <v>6657.01123046875</v>
      </c>
      <c r="C7721">
        <v>2.2481999397277832</v>
      </c>
      <c r="D7721">
        <v>2.2481999397277832</v>
      </c>
      <c r="E7721">
        <v>58.454439566966755</v>
      </c>
    </row>
    <row r="7722" spans="1:5" x14ac:dyDescent="0.3">
      <c r="A7722">
        <v>228.85000000009313</v>
      </c>
      <c r="B7722">
        <v>6658.14990234375</v>
      </c>
      <c r="C7722">
        <v>2.2488000392913818</v>
      </c>
      <c r="D7722">
        <v>2.2488000392913818</v>
      </c>
      <c r="E7722">
        <v>58.454768584605915</v>
      </c>
    </row>
    <row r="7723" spans="1:5" x14ac:dyDescent="0.3">
      <c r="A7723">
        <v>228.86999999999534</v>
      </c>
      <c r="B7723">
        <v>6659.17724609375</v>
      </c>
      <c r="C7723">
        <v>2.2488000392913818</v>
      </c>
      <c r="D7723">
        <v>2.2488000392913818</v>
      </c>
      <c r="E7723">
        <v>58.455096648570759</v>
      </c>
    </row>
    <row r="7724" spans="1:5" x14ac:dyDescent="0.3">
      <c r="A7724">
        <v>228.90000000002328</v>
      </c>
      <c r="B7724">
        <v>6660.44287109375</v>
      </c>
      <c r="C7724">
        <v>2.2493999004364014</v>
      </c>
      <c r="D7724">
        <v>2.2493999004364014</v>
      </c>
      <c r="E7724">
        <v>58.455588744518025</v>
      </c>
    </row>
    <row r="7725" spans="1:5" x14ac:dyDescent="0.3">
      <c r="A7725">
        <v>228.93000000005122</v>
      </c>
      <c r="B7725">
        <v>6661.56787109375</v>
      </c>
      <c r="C7725">
        <v>2.2493999004364014</v>
      </c>
      <c r="D7725">
        <v>2.2493999004364014</v>
      </c>
      <c r="E7725">
        <v>58.456105635997517</v>
      </c>
    </row>
    <row r="7726" spans="1:5" x14ac:dyDescent="0.3">
      <c r="A7726">
        <v>228.96000000007916</v>
      </c>
      <c r="B7726">
        <v>6663.00341796875</v>
      </c>
      <c r="C7726">
        <v>2.25</v>
      </c>
      <c r="D7726">
        <v>2.25</v>
      </c>
      <c r="E7726">
        <v>58.456622527477009</v>
      </c>
    </row>
    <row r="7727" spans="1:5" x14ac:dyDescent="0.3">
      <c r="A7727">
        <v>228.9900000001071</v>
      </c>
      <c r="B7727">
        <v>6664.51123046875</v>
      </c>
      <c r="C7727">
        <v>2.25</v>
      </c>
      <c r="D7727">
        <v>2.25</v>
      </c>
      <c r="E7727">
        <v>58.457114623424275</v>
      </c>
    </row>
    <row r="7728" spans="1:5" x14ac:dyDescent="0.3">
      <c r="A7728">
        <v>229.02000000001863</v>
      </c>
      <c r="B7728">
        <v>6665.68115234375</v>
      </c>
      <c r="C7728">
        <v>2.2506000995635986</v>
      </c>
      <c r="D7728">
        <v>2.2506000995635986</v>
      </c>
      <c r="E7728">
        <v>58.457622931834919</v>
      </c>
    </row>
    <row r="7729" spans="1:5" x14ac:dyDescent="0.3">
      <c r="A7729">
        <v>229.06000000005588</v>
      </c>
      <c r="B7729">
        <v>6667.15576171875</v>
      </c>
      <c r="C7729">
        <v>2.2506000995635986</v>
      </c>
      <c r="D7729">
        <v>2.2506000995635986</v>
      </c>
      <c r="E7729">
        <v>58.458262847301228</v>
      </c>
    </row>
    <row r="7730" spans="1:5" x14ac:dyDescent="0.3">
      <c r="A7730">
        <v>229.09000000008382</v>
      </c>
      <c r="B7730">
        <v>6668.20849609375</v>
      </c>
      <c r="C7730">
        <v>2.2511999607086182</v>
      </c>
      <c r="D7730">
        <v>2.2511999607086182</v>
      </c>
      <c r="E7730">
        <v>58.458771155711872</v>
      </c>
    </row>
    <row r="7731" spans="1:5" x14ac:dyDescent="0.3">
      <c r="A7731">
        <v>229.11999999999534</v>
      </c>
      <c r="B7731">
        <v>6669.51513671875</v>
      </c>
      <c r="C7731">
        <v>2.2511999607086182</v>
      </c>
      <c r="D7731">
        <v>2.2511999607086182</v>
      </c>
      <c r="E7731">
        <v>58.459264205333454</v>
      </c>
    </row>
    <row r="7732" spans="1:5" x14ac:dyDescent="0.3">
      <c r="A7732">
        <v>229.14000000001397</v>
      </c>
      <c r="B7732">
        <v>6670.57568359375</v>
      </c>
      <c r="C7732">
        <v>2.2518000602722168</v>
      </c>
      <c r="D7732">
        <v>2.2518000602722168</v>
      </c>
      <c r="E7732">
        <v>58.459599898692829</v>
      </c>
    </row>
    <row r="7733" spans="1:5" x14ac:dyDescent="0.3">
      <c r="A7733">
        <v>229.18000000005122</v>
      </c>
      <c r="B7733">
        <v>6672.03271484375</v>
      </c>
      <c r="C7733">
        <v>2.2523989677429199</v>
      </c>
      <c r="D7733">
        <v>2.2523989677429199</v>
      </c>
      <c r="E7733">
        <v>58.460280822154743</v>
      </c>
    </row>
    <row r="7734" spans="1:5" x14ac:dyDescent="0.3">
      <c r="A7734">
        <v>229.21000000007916</v>
      </c>
      <c r="B7734">
        <v>6673.25341796875</v>
      </c>
      <c r="C7734">
        <v>2.2523999214172363</v>
      </c>
      <c r="D7734">
        <v>2.2523999214172363</v>
      </c>
      <c r="E7734">
        <v>58.460790084239704</v>
      </c>
    </row>
    <row r="7735" spans="1:5" x14ac:dyDescent="0.3">
      <c r="A7735">
        <v>229.25</v>
      </c>
      <c r="B7735">
        <v>6674.25537109375</v>
      </c>
      <c r="C7735">
        <v>2.253000020980835</v>
      </c>
      <c r="D7735">
        <v>2.253000020980835</v>
      </c>
      <c r="E7735">
        <v>58.461471007701618</v>
      </c>
    </row>
    <row r="7736" spans="1:5" x14ac:dyDescent="0.3">
      <c r="A7736">
        <v>229.29000000003725</v>
      </c>
      <c r="B7736">
        <v>6675.28125</v>
      </c>
      <c r="C7736">
        <v>2.2535998821258545</v>
      </c>
      <c r="D7736">
        <v>2.2535998821258545</v>
      </c>
      <c r="E7736">
        <v>58.462109969493611</v>
      </c>
    </row>
    <row r="7737" spans="1:5" x14ac:dyDescent="0.3">
      <c r="A7737">
        <v>229.32000000006519</v>
      </c>
      <c r="B7737">
        <v>6676.33203125</v>
      </c>
      <c r="C7737">
        <v>2.2535998821258545</v>
      </c>
      <c r="D7737">
        <v>2.2535998821258545</v>
      </c>
      <c r="E7737">
        <v>58.462594436046345</v>
      </c>
    </row>
    <row r="7738" spans="1:5" x14ac:dyDescent="0.3">
      <c r="A7738">
        <v>229.36000000010245</v>
      </c>
      <c r="B7738">
        <v>6677.49609375</v>
      </c>
      <c r="C7738">
        <v>2.2541999816894531</v>
      </c>
      <c r="D7738">
        <v>2.2541999816894531</v>
      </c>
      <c r="E7738">
        <v>58.463266776439411</v>
      </c>
    </row>
    <row r="7739" spans="1:5" x14ac:dyDescent="0.3">
      <c r="A7739">
        <v>229.40000000002328</v>
      </c>
      <c r="B7739">
        <v>6678.755859375</v>
      </c>
      <c r="C7739">
        <v>2.2548000812530518</v>
      </c>
      <c r="D7739">
        <v>2.2548000812530518</v>
      </c>
      <c r="E7739">
        <v>58.463947699901325</v>
      </c>
    </row>
    <row r="7740" spans="1:5" x14ac:dyDescent="0.3">
      <c r="A7740">
        <v>229.48000000009779</v>
      </c>
      <c r="B7740">
        <v>6679.9794921875</v>
      </c>
      <c r="C7740">
        <v>2.2553999423980713</v>
      </c>
      <c r="D7740">
        <v>2.2553999423980713</v>
      </c>
      <c r="E7740">
        <v>58.465285704967243</v>
      </c>
    </row>
    <row r="7741" spans="1:5" x14ac:dyDescent="0.3">
      <c r="A7741">
        <v>229.57000000006519</v>
      </c>
      <c r="B7741">
        <v>6681.0166015625</v>
      </c>
      <c r="C7741">
        <v>2.2565999031066895</v>
      </c>
      <c r="D7741">
        <v>2.2565999031066895</v>
      </c>
      <c r="E7741">
        <v>58.466769622203572</v>
      </c>
    </row>
    <row r="7742" spans="1:5" x14ac:dyDescent="0.3">
      <c r="A7742">
        <v>229.64000000001397</v>
      </c>
      <c r="B7742">
        <v>6682.0791015625</v>
      </c>
      <c r="C7742">
        <v>2.2577989101409912</v>
      </c>
      <c r="D7742">
        <v>2.2577989101409912</v>
      </c>
      <c r="E7742">
        <v>58.467967437144978</v>
      </c>
    </row>
    <row r="7743" spans="1:5" x14ac:dyDescent="0.3">
      <c r="A7743">
        <v>229.7400000001071</v>
      </c>
      <c r="B7743">
        <v>6681.71337890625</v>
      </c>
      <c r="C7743">
        <v>2.2583999633789063</v>
      </c>
      <c r="D7743">
        <v>2.2583999633789063</v>
      </c>
      <c r="E7743">
        <v>58.469616340038044</v>
      </c>
    </row>
    <row r="7744" spans="1:5" x14ac:dyDescent="0.3">
      <c r="A7744">
        <v>229.84000000008382</v>
      </c>
      <c r="B7744">
        <v>6680.65576171875</v>
      </c>
      <c r="C7744">
        <v>2.2595999240875244</v>
      </c>
      <c r="D7744">
        <v>2.2595999240875244</v>
      </c>
      <c r="E7744">
        <v>58.471273825999958</v>
      </c>
    </row>
    <row r="7745" spans="1:5" x14ac:dyDescent="0.3">
      <c r="A7745">
        <v>229.90000000002328</v>
      </c>
      <c r="B7745">
        <v>6679.52294921875</v>
      </c>
      <c r="C7745">
        <v>2.260200023651123</v>
      </c>
      <c r="D7745">
        <v>2.260200023651123</v>
      </c>
      <c r="E7745">
        <v>58.472282813426716</v>
      </c>
    </row>
    <row r="7746" spans="1:5" x14ac:dyDescent="0.3">
      <c r="A7746">
        <v>229.94000000006054</v>
      </c>
      <c r="B7746">
        <v>6678.40576171875</v>
      </c>
      <c r="C7746">
        <v>2.2613999843597412</v>
      </c>
      <c r="D7746">
        <v>2.2613999843597412</v>
      </c>
      <c r="E7746">
        <v>58.472938941356404</v>
      </c>
    </row>
    <row r="7747" spans="1:5" x14ac:dyDescent="0.3">
      <c r="A7747">
        <v>229.97000000008848</v>
      </c>
      <c r="B7747">
        <v>6677.15771484375</v>
      </c>
      <c r="C7747">
        <v>2.2613999843597412</v>
      </c>
      <c r="D7747">
        <v>2.2613999843597412</v>
      </c>
      <c r="E7747">
        <v>58.473423407909138</v>
      </c>
    </row>
    <row r="7748" spans="1:5" x14ac:dyDescent="0.3">
      <c r="A7748">
        <v>229.9900000001071</v>
      </c>
      <c r="B7748">
        <v>6676.13232421875</v>
      </c>
      <c r="C7748">
        <v>2.2620000839233398</v>
      </c>
      <c r="D7748">
        <v>2.2620000839233398</v>
      </c>
      <c r="E7748">
        <v>58.473760054942829</v>
      </c>
    </row>
    <row r="7749" spans="1:5" x14ac:dyDescent="0.3">
      <c r="A7749">
        <v>230.01000000000931</v>
      </c>
      <c r="B7749">
        <v>6674.97607421875</v>
      </c>
      <c r="C7749">
        <v>2.2620000839233398</v>
      </c>
      <c r="D7749">
        <v>2.2620000839233398</v>
      </c>
      <c r="E7749">
        <v>58.474095748302204</v>
      </c>
    </row>
    <row r="7750" spans="1:5" x14ac:dyDescent="0.3">
      <c r="A7750">
        <v>230.03000000002794</v>
      </c>
      <c r="B7750">
        <v>6673.96630859375</v>
      </c>
      <c r="C7750">
        <v>2.2620000839233398</v>
      </c>
      <c r="D7750">
        <v>2.2620000839233398</v>
      </c>
      <c r="E7750">
        <v>58.474423812267048</v>
      </c>
    </row>
    <row r="7751" spans="1:5" x14ac:dyDescent="0.3">
      <c r="A7751">
        <v>230.05000000004657</v>
      </c>
      <c r="B7751">
        <v>6672.91162109375</v>
      </c>
      <c r="C7751">
        <v>2.262598991394043</v>
      </c>
      <c r="D7751">
        <v>2.262598991394043</v>
      </c>
      <c r="E7751">
        <v>58.474785254832966</v>
      </c>
    </row>
    <row r="7752" spans="1:5" x14ac:dyDescent="0.3">
      <c r="A7752">
        <v>230.08000000007451</v>
      </c>
      <c r="B7752">
        <v>6671.75146484375</v>
      </c>
      <c r="C7752">
        <v>2.263200044631958</v>
      </c>
      <c r="D7752">
        <v>2.263200044631958</v>
      </c>
      <c r="E7752">
        <v>58.475285933849079</v>
      </c>
    </row>
    <row r="7753" spans="1:5" x14ac:dyDescent="0.3">
      <c r="A7753">
        <v>230.11000000010245</v>
      </c>
      <c r="B7753">
        <v>6670.61474609375</v>
      </c>
      <c r="C7753">
        <v>2.2637999057769775</v>
      </c>
      <c r="D7753">
        <v>2.2637999057769775</v>
      </c>
      <c r="E7753">
        <v>58.475794242259724</v>
      </c>
    </row>
    <row r="7754" spans="1:5" x14ac:dyDescent="0.3">
      <c r="A7754">
        <v>230.14000000001397</v>
      </c>
      <c r="B7754">
        <v>6669.27294921875</v>
      </c>
      <c r="C7754">
        <v>2.2643988132476807</v>
      </c>
      <c r="D7754">
        <v>2.2643988132476807</v>
      </c>
      <c r="E7754">
        <v>58.47628633820699</v>
      </c>
    </row>
    <row r="7755" spans="1:5" x14ac:dyDescent="0.3">
      <c r="A7755">
        <v>230.17000000004191</v>
      </c>
      <c r="B7755">
        <v>6667.47998046875</v>
      </c>
      <c r="C7755">
        <v>2.2644000053405762</v>
      </c>
      <c r="D7755">
        <v>2.2644000053405762</v>
      </c>
      <c r="E7755">
        <v>58.476778434154255</v>
      </c>
    </row>
    <row r="7756" spans="1:5" x14ac:dyDescent="0.3">
      <c r="A7756">
        <v>230.19000000006054</v>
      </c>
      <c r="B7756">
        <v>6666.30029296875</v>
      </c>
      <c r="C7756">
        <v>2.2649989128112793</v>
      </c>
      <c r="D7756">
        <v>2.2649989128112793</v>
      </c>
      <c r="E7756">
        <v>58.477098868724568</v>
      </c>
    </row>
    <row r="7757" spans="1:5" x14ac:dyDescent="0.3">
      <c r="A7757">
        <v>230.21000000007916</v>
      </c>
      <c r="B7757">
        <v>6665.19873046875</v>
      </c>
      <c r="C7757">
        <v>2.2650001049041748</v>
      </c>
      <c r="D7757">
        <v>2.2650001049041748</v>
      </c>
      <c r="E7757">
        <v>58.47744314515279</v>
      </c>
    </row>
    <row r="7758" spans="1:5" x14ac:dyDescent="0.3">
      <c r="A7758">
        <v>230.23000000009779</v>
      </c>
      <c r="B7758">
        <v>6663.87451171875</v>
      </c>
      <c r="C7758">
        <v>2.2655999660491943</v>
      </c>
      <c r="D7758">
        <v>2.2655999660491943</v>
      </c>
      <c r="E7758">
        <v>58.477771209117634</v>
      </c>
    </row>
    <row r="7759" spans="1:5" x14ac:dyDescent="0.3">
      <c r="A7759">
        <v>230.25</v>
      </c>
      <c r="B7759">
        <v>6662.68701171875</v>
      </c>
      <c r="C7759">
        <v>2.2655999660491943</v>
      </c>
      <c r="D7759">
        <v>2.2655999660491943</v>
      </c>
      <c r="E7759">
        <v>58.478099273082478</v>
      </c>
    </row>
    <row r="7760" spans="1:5" x14ac:dyDescent="0.3">
      <c r="A7760">
        <v>230.28000000002794</v>
      </c>
      <c r="B7760">
        <v>6661.40576171875</v>
      </c>
      <c r="C7760">
        <v>2.266200065612793</v>
      </c>
      <c r="D7760">
        <v>2.266200065612793</v>
      </c>
      <c r="E7760">
        <v>58.478607581493122</v>
      </c>
    </row>
    <row r="7761" spans="1:5" x14ac:dyDescent="0.3">
      <c r="A7761">
        <v>230.31000000005588</v>
      </c>
      <c r="B7761">
        <v>6660.23779296875</v>
      </c>
      <c r="C7761">
        <v>2.2667989730834961</v>
      </c>
      <c r="D7761">
        <v>2.2667989730834961</v>
      </c>
      <c r="E7761">
        <v>58.479116843578083</v>
      </c>
    </row>
    <row r="7762" spans="1:5" x14ac:dyDescent="0.3">
      <c r="A7762">
        <v>230.36999999999534</v>
      </c>
      <c r="B7762">
        <v>6659.06689453125</v>
      </c>
      <c r="C7762">
        <v>2.2674000263214111</v>
      </c>
      <c r="D7762">
        <v>2.2674000263214111</v>
      </c>
      <c r="E7762">
        <v>58.480117247935993</v>
      </c>
    </row>
    <row r="7763" spans="1:5" x14ac:dyDescent="0.3">
      <c r="A7763">
        <v>230.46000000007916</v>
      </c>
      <c r="B7763">
        <v>6658.001953125</v>
      </c>
      <c r="C7763">
        <v>2.2685999870300293</v>
      </c>
      <c r="D7763">
        <v>2.2685999870300293</v>
      </c>
      <c r="E7763">
        <v>58.481610701915486</v>
      </c>
    </row>
    <row r="7764" spans="1:5" x14ac:dyDescent="0.3">
      <c r="A7764">
        <v>230.56000000005588</v>
      </c>
      <c r="B7764">
        <v>6658.462890625</v>
      </c>
      <c r="C7764">
        <v>2.2697999477386475</v>
      </c>
      <c r="D7764">
        <v>2.2697999477386475</v>
      </c>
      <c r="E7764">
        <v>58.483300612804157</v>
      </c>
    </row>
    <row r="7765" spans="1:5" x14ac:dyDescent="0.3">
      <c r="A7765">
        <v>230.64000000001397</v>
      </c>
      <c r="B7765">
        <v>6659.46875</v>
      </c>
      <c r="C7765">
        <v>2.2715988159179688</v>
      </c>
      <c r="D7765">
        <v>2.2715988159179688</v>
      </c>
      <c r="E7765">
        <v>58.484612868663532</v>
      </c>
    </row>
    <row r="7766" spans="1:5" x14ac:dyDescent="0.3">
      <c r="A7766">
        <v>230.70000000006985</v>
      </c>
      <c r="B7766">
        <v>6660.5869140625</v>
      </c>
      <c r="C7766">
        <v>2.2721989154815674</v>
      </c>
      <c r="D7766">
        <v>2.2721989154815674</v>
      </c>
      <c r="E7766">
        <v>58.485614226695759</v>
      </c>
    </row>
    <row r="7767" spans="1:5" x14ac:dyDescent="0.3">
      <c r="A7767">
        <v>230.75</v>
      </c>
      <c r="B7767">
        <v>6661.849609375</v>
      </c>
      <c r="C7767">
        <v>2.272799015045166</v>
      </c>
      <c r="D7767">
        <v>2.272799015045166</v>
      </c>
      <c r="E7767">
        <v>58.486466811534626</v>
      </c>
    </row>
    <row r="7768" spans="1:5" x14ac:dyDescent="0.3">
      <c r="A7768">
        <v>230.80000000004657</v>
      </c>
      <c r="B7768">
        <v>6663.12841796875</v>
      </c>
      <c r="C7768">
        <v>2.2734000682830811</v>
      </c>
      <c r="D7768">
        <v>2.2734000682830811</v>
      </c>
      <c r="E7768">
        <v>58.487311766978962</v>
      </c>
    </row>
    <row r="7769" spans="1:5" x14ac:dyDescent="0.3">
      <c r="A7769">
        <v>230.86999999999534</v>
      </c>
      <c r="B7769">
        <v>6664.18701171875</v>
      </c>
      <c r="C7769">
        <v>2.2739999294281006</v>
      </c>
      <c r="D7769">
        <v>2.2739999294281006</v>
      </c>
      <c r="E7769">
        <v>58.488452361461384</v>
      </c>
    </row>
    <row r="7770" spans="1:5" x14ac:dyDescent="0.3">
      <c r="A7770">
        <v>230.9100000000326</v>
      </c>
      <c r="B7770">
        <v>6665.31103515625</v>
      </c>
      <c r="C7770">
        <v>2.2746000289916992</v>
      </c>
      <c r="D7770">
        <v>2.2746000289916992</v>
      </c>
      <c r="E7770">
        <v>58.48912470185445</v>
      </c>
    </row>
    <row r="7771" spans="1:5" x14ac:dyDescent="0.3">
      <c r="A7771">
        <v>230.95000000006985</v>
      </c>
      <c r="B7771">
        <v>6666.44970703125</v>
      </c>
      <c r="C7771">
        <v>2.2751989364624023</v>
      </c>
      <c r="D7771">
        <v>2.2751989364624023</v>
      </c>
      <c r="E7771">
        <v>58.489797995921833</v>
      </c>
    </row>
    <row r="7772" spans="1:5" x14ac:dyDescent="0.3">
      <c r="A7772">
        <v>230.9900000001071</v>
      </c>
      <c r="B7772">
        <v>6667.79443359375</v>
      </c>
      <c r="C7772">
        <v>2.2757999897003174</v>
      </c>
      <c r="D7772">
        <v>2.2757999897003174</v>
      </c>
      <c r="E7772">
        <v>58.490478919383747</v>
      </c>
    </row>
    <row r="7773" spans="1:5" x14ac:dyDescent="0.3">
      <c r="A7773">
        <v>231.05000000004657</v>
      </c>
      <c r="B7773">
        <v>6669.05322265625</v>
      </c>
      <c r="C7773">
        <v>2.2763988971710205</v>
      </c>
      <c r="D7773">
        <v>2.2763988971710205</v>
      </c>
      <c r="E7773">
        <v>58.491471694347126</v>
      </c>
    </row>
    <row r="7774" spans="1:5" x14ac:dyDescent="0.3">
      <c r="A7774">
        <v>231.10000000009313</v>
      </c>
      <c r="B7774">
        <v>6670.22998046875</v>
      </c>
      <c r="C7774">
        <v>2.2769999504089355</v>
      </c>
      <c r="D7774">
        <v>2.2769999504089355</v>
      </c>
      <c r="E7774">
        <v>58.492283271190388</v>
      </c>
    </row>
    <row r="7775" spans="1:5" x14ac:dyDescent="0.3">
      <c r="A7775">
        <v>231.15000000002328</v>
      </c>
      <c r="B7775">
        <v>6671.36572265625</v>
      </c>
      <c r="C7775">
        <v>2.2776000499725342</v>
      </c>
      <c r="D7775">
        <v>2.2776000499725342</v>
      </c>
      <c r="E7775">
        <v>58.493120597240193</v>
      </c>
    </row>
    <row r="7776" spans="1:5" x14ac:dyDescent="0.3">
      <c r="A7776">
        <v>231.19000000006054</v>
      </c>
      <c r="B7776">
        <v>6672.37158203125</v>
      </c>
      <c r="C7776">
        <v>2.2781989574432373</v>
      </c>
      <c r="D7776">
        <v>2.2781989574432373</v>
      </c>
      <c r="E7776">
        <v>58.493809150096638</v>
      </c>
    </row>
    <row r="7777" spans="1:5" x14ac:dyDescent="0.3">
      <c r="A7777">
        <v>231.22000000008848</v>
      </c>
      <c r="B7777">
        <v>6673.58837890625</v>
      </c>
      <c r="C7777">
        <v>2.2781999111175537</v>
      </c>
      <c r="D7777">
        <v>2.2781999111175537</v>
      </c>
      <c r="E7777">
        <v>58.494318412181599</v>
      </c>
    </row>
    <row r="7778" spans="1:5" x14ac:dyDescent="0.3">
      <c r="A7778">
        <v>231.27000000001863</v>
      </c>
      <c r="B7778">
        <v>6674.70556640625</v>
      </c>
      <c r="C7778">
        <v>2.2788000106811523</v>
      </c>
      <c r="D7778">
        <v>2.2788000106811523</v>
      </c>
      <c r="E7778">
        <v>58.49514620148824</v>
      </c>
    </row>
    <row r="7779" spans="1:5" x14ac:dyDescent="0.3">
      <c r="A7779">
        <v>231.34000000008382</v>
      </c>
      <c r="B7779">
        <v>6675.8251953125</v>
      </c>
      <c r="C7779">
        <v>2.2799990177154541</v>
      </c>
      <c r="D7779">
        <v>2.2799990177154541</v>
      </c>
      <c r="E7779">
        <v>58.496295379039509</v>
      </c>
    </row>
    <row r="7780" spans="1:5" x14ac:dyDescent="0.3">
      <c r="A7780">
        <v>231.39000000001397</v>
      </c>
      <c r="B7780">
        <v>6676.9892578125</v>
      </c>
      <c r="C7780">
        <v>2.2799999713897705</v>
      </c>
      <c r="D7780">
        <v>2.2799999713897705</v>
      </c>
      <c r="E7780">
        <v>58.497140334483845</v>
      </c>
    </row>
    <row r="7781" spans="1:5" x14ac:dyDescent="0.3">
      <c r="A7781">
        <v>231.42000000004191</v>
      </c>
      <c r="B7781">
        <v>6678.0380859375</v>
      </c>
      <c r="C7781">
        <v>2.2806000709533691</v>
      </c>
      <c r="D7781">
        <v>2.2806000709533691</v>
      </c>
      <c r="E7781">
        <v>58.497657225963337</v>
      </c>
    </row>
    <row r="7782" spans="1:5" x14ac:dyDescent="0.3">
      <c r="A7782">
        <v>231.52000000001863</v>
      </c>
      <c r="B7782">
        <v>6679.00390625</v>
      </c>
      <c r="C7782">
        <v>2.2818000316619873</v>
      </c>
      <c r="D7782">
        <v>2.2818000316619873</v>
      </c>
      <c r="E7782">
        <v>58.499306128856404</v>
      </c>
    </row>
    <row r="7783" spans="1:5" x14ac:dyDescent="0.3">
      <c r="A7783">
        <v>231.60000000009313</v>
      </c>
      <c r="B7783">
        <v>6680.06201171875</v>
      </c>
      <c r="C7783">
        <v>2.28299880027771</v>
      </c>
      <c r="D7783">
        <v>2.28299880027771</v>
      </c>
      <c r="E7783">
        <v>58.500643180248005</v>
      </c>
    </row>
    <row r="7784" spans="1:5" x14ac:dyDescent="0.3">
      <c r="A7784">
        <v>231.68000000005122</v>
      </c>
      <c r="B7784">
        <v>6681.15087890625</v>
      </c>
      <c r="C7784">
        <v>2.2836000919342041</v>
      </c>
      <c r="D7784">
        <v>2.2836000919342041</v>
      </c>
      <c r="E7784">
        <v>58.501996444102986</v>
      </c>
    </row>
    <row r="7785" spans="1:5" x14ac:dyDescent="0.3">
      <c r="A7785">
        <v>231.78000000002794</v>
      </c>
      <c r="B7785">
        <v>6681.1240234375</v>
      </c>
      <c r="C7785">
        <v>2.2848000526428223</v>
      </c>
      <c r="D7785">
        <v>2.2848000526428223</v>
      </c>
      <c r="E7785">
        <v>58.503629134532673</v>
      </c>
    </row>
    <row r="7786" spans="1:5" x14ac:dyDescent="0.3">
      <c r="A7786">
        <v>231.88000000000466</v>
      </c>
      <c r="B7786">
        <v>6681.91650390625</v>
      </c>
      <c r="C7786">
        <v>2.2860000133514404</v>
      </c>
      <c r="D7786">
        <v>2.2860000133514404</v>
      </c>
      <c r="E7786">
        <v>58.505310462352497</v>
      </c>
    </row>
    <row r="7787" spans="1:5" x14ac:dyDescent="0.3">
      <c r="A7787">
        <v>231.98000000009779</v>
      </c>
      <c r="B7787">
        <v>6681.31640625</v>
      </c>
      <c r="C7787">
        <v>2.2871999740600586</v>
      </c>
      <c r="D7787">
        <v>2.2871999740600586</v>
      </c>
      <c r="E7787">
        <v>58.506951735851032</v>
      </c>
    </row>
    <row r="7788" spans="1:5" x14ac:dyDescent="0.3">
      <c r="A7788">
        <v>232.08000000007451</v>
      </c>
      <c r="B7788">
        <v>6680.4228515625</v>
      </c>
      <c r="C7788">
        <v>2.2883999347686768</v>
      </c>
      <c r="D7788">
        <v>2.2883999347686768</v>
      </c>
      <c r="E7788">
        <v>58.508616851207478</v>
      </c>
    </row>
    <row r="7789" spans="1:5" x14ac:dyDescent="0.3">
      <c r="A7789">
        <v>232.14000000001397</v>
      </c>
      <c r="B7789">
        <v>6679.38330078125</v>
      </c>
      <c r="C7789">
        <v>2.2890000343322754</v>
      </c>
      <c r="D7789">
        <v>2.2890000343322754</v>
      </c>
      <c r="E7789">
        <v>58.509625838634236</v>
      </c>
    </row>
    <row r="7790" spans="1:5" x14ac:dyDescent="0.3">
      <c r="A7790">
        <v>232.18000000005122</v>
      </c>
      <c r="B7790">
        <v>6678.29736328125</v>
      </c>
      <c r="C7790">
        <v>2.2895998954772949</v>
      </c>
      <c r="D7790">
        <v>2.2895998954772949</v>
      </c>
      <c r="E7790">
        <v>58.510299132701618</v>
      </c>
    </row>
    <row r="7791" spans="1:5" x14ac:dyDescent="0.3">
      <c r="A7791">
        <v>232.23000000009779</v>
      </c>
      <c r="B7791">
        <v>6677.294921875</v>
      </c>
      <c r="C7791">
        <v>2.290198802947998</v>
      </c>
      <c r="D7791">
        <v>2.290198802947998</v>
      </c>
      <c r="E7791">
        <v>58.51111070954488</v>
      </c>
    </row>
    <row r="7792" spans="1:5" x14ac:dyDescent="0.3">
      <c r="A7792">
        <v>232.29000000003725</v>
      </c>
      <c r="B7792">
        <v>6676.294921875</v>
      </c>
      <c r="C7792">
        <v>2.2907989025115967</v>
      </c>
      <c r="D7792">
        <v>2.2907989025115967</v>
      </c>
      <c r="E7792">
        <v>58.512128280040486</v>
      </c>
    </row>
    <row r="7793" spans="1:5" x14ac:dyDescent="0.3">
      <c r="A7793">
        <v>232.33000000007451</v>
      </c>
      <c r="B7793">
        <v>6675.1640625</v>
      </c>
      <c r="C7793">
        <v>2.2908000946044922</v>
      </c>
      <c r="D7793">
        <v>2.2908000946044922</v>
      </c>
      <c r="E7793">
        <v>58.512816832896931</v>
      </c>
    </row>
    <row r="7794" spans="1:5" x14ac:dyDescent="0.3">
      <c r="A7794">
        <v>232.36999999999534</v>
      </c>
      <c r="B7794">
        <v>6674.0791015625</v>
      </c>
      <c r="C7794">
        <v>2.2908000946044922</v>
      </c>
      <c r="D7794">
        <v>2.2908000946044922</v>
      </c>
      <c r="E7794">
        <v>58.513481543895466</v>
      </c>
    </row>
    <row r="7795" spans="1:5" x14ac:dyDescent="0.3">
      <c r="A7795">
        <v>232.4100000000326</v>
      </c>
      <c r="B7795">
        <v>6673.06640625</v>
      </c>
      <c r="C7795">
        <v>2.2913999557495117</v>
      </c>
      <c r="D7795">
        <v>2.2913999557495117</v>
      </c>
      <c r="E7795">
        <v>58.514137671825154</v>
      </c>
    </row>
    <row r="7796" spans="1:5" x14ac:dyDescent="0.3">
      <c r="A7796">
        <v>232.51000000000931</v>
      </c>
      <c r="B7796">
        <v>6672.30810546875</v>
      </c>
      <c r="C7796">
        <v>2.2920000553131104</v>
      </c>
      <c r="D7796">
        <v>2.2920000553131104</v>
      </c>
      <c r="E7796">
        <v>58.51578657471822</v>
      </c>
    </row>
    <row r="7797" spans="1:5" x14ac:dyDescent="0.3">
      <c r="A7797">
        <v>232.60000000009313</v>
      </c>
      <c r="B7797">
        <v>6673.37060546875</v>
      </c>
      <c r="C7797">
        <v>2.293198823928833</v>
      </c>
      <c r="D7797">
        <v>2.293198823928833</v>
      </c>
      <c r="E7797">
        <v>58.517296241161091</v>
      </c>
    </row>
    <row r="7798" spans="1:5" x14ac:dyDescent="0.3">
      <c r="A7798">
        <v>232.70000000006985</v>
      </c>
      <c r="B7798">
        <v>6674.3330078125</v>
      </c>
      <c r="C7798">
        <v>2.2932000160217285</v>
      </c>
      <c r="D7798">
        <v>2.2932000160217285</v>
      </c>
      <c r="E7798">
        <v>58.518937514659626</v>
      </c>
    </row>
    <row r="7799" spans="1:5" x14ac:dyDescent="0.3">
      <c r="A7799">
        <v>232.7400000001071</v>
      </c>
      <c r="B7799">
        <v>6675.466796875</v>
      </c>
      <c r="C7799">
        <v>2.293799877166748</v>
      </c>
      <c r="D7799">
        <v>2.293799877166748</v>
      </c>
      <c r="E7799">
        <v>58.519626067516072</v>
      </c>
    </row>
    <row r="7800" spans="1:5" x14ac:dyDescent="0.3">
      <c r="A7800">
        <v>232.78000000002794</v>
      </c>
      <c r="B7800">
        <v>6676.5009765625</v>
      </c>
      <c r="C7800">
        <v>2.2943990230560303</v>
      </c>
      <c r="D7800">
        <v>2.2943990230560303</v>
      </c>
      <c r="E7800">
        <v>58.520290778514607</v>
      </c>
    </row>
    <row r="7801" spans="1:5" x14ac:dyDescent="0.3">
      <c r="A7801">
        <v>232.84000000008382</v>
      </c>
      <c r="B7801">
        <v>6677.521484375</v>
      </c>
      <c r="C7801">
        <v>2.2943999767303467</v>
      </c>
      <c r="D7801">
        <v>2.2943999767303467</v>
      </c>
      <c r="E7801">
        <v>58.521291182872517</v>
      </c>
    </row>
    <row r="7802" spans="1:5" x14ac:dyDescent="0.3">
      <c r="A7802">
        <v>232.90000000002328</v>
      </c>
      <c r="B7802">
        <v>6678.8193359375</v>
      </c>
      <c r="C7802">
        <v>2.2950000762939453</v>
      </c>
      <c r="D7802">
        <v>2.2950000762939453</v>
      </c>
      <c r="E7802">
        <v>58.522260115977986</v>
      </c>
    </row>
    <row r="7803" spans="1:5" x14ac:dyDescent="0.3">
      <c r="A7803">
        <v>232.94000000006054</v>
      </c>
      <c r="B7803">
        <v>6680.2568359375</v>
      </c>
      <c r="C7803">
        <v>2.2950000762939453</v>
      </c>
      <c r="D7803">
        <v>2.2950000762939453</v>
      </c>
      <c r="E7803">
        <v>58.522932456371052</v>
      </c>
    </row>
    <row r="7804" spans="1:5" x14ac:dyDescent="0.3">
      <c r="A7804">
        <v>232.97000000008848</v>
      </c>
      <c r="B7804">
        <v>6681.4296875</v>
      </c>
      <c r="C7804">
        <v>2.2955999374389648</v>
      </c>
      <c r="D7804">
        <v>2.2955999374389648</v>
      </c>
      <c r="E7804">
        <v>58.523440764781697</v>
      </c>
    </row>
    <row r="7805" spans="1:5" x14ac:dyDescent="0.3">
      <c r="A7805">
        <v>232.9900000001071</v>
      </c>
      <c r="B7805">
        <v>6682.4921875</v>
      </c>
      <c r="C7805">
        <v>2.2955999374389648</v>
      </c>
      <c r="D7805">
        <v>2.2955999374389648</v>
      </c>
      <c r="E7805">
        <v>58.523785994884236</v>
      </c>
    </row>
    <row r="7806" spans="1:5" x14ac:dyDescent="0.3">
      <c r="A7806">
        <v>233.01000000000931</v>
      </c>
      <c r="B7806">
        <v>6683.51953125</v>
      </c>
      <c r="C7806">
        <v>2.2955999374389648</v>
      </c>
      <c r="D7806">
        <v>2.2955999374389648</v>
      </c>
      <c r="E7806">
        <v>58.524121688243611</v>
      </c>
    </row>
    <row r="7807" spans="1:5" x14ac:dyDescent="0.3">
      <c r="A7807">
        <v>233.03000000002794</v>
      </c>
      <c r="B7807">
        <v>6684.65625</v>
      </c>
      <c r="C7807">
        <v>2.296198844909668</v>
      </c>
      <c r="D7807">
        <v>2.296198844909668</v>
      </c>
      <c r="E7807">
        <v>58.52446691834615</v>
      </c>
    </row>
    <row r="7808" spans="1:5" x14ac:dyDescent="0.3">
      <c r="A7808">
        <v>233.06000000005588</v>
      </c>
      <c r="B7808">
        <v>6685.80859375</v>
      </c>
      <c r="C7808">
        <v>2.2962000370025635</v>
      </c>
      <c r="D7808">
        <v>2.2962000370025635</v>
      </c>
      <c r="E7808">
        <v>58.524966643687947</v>
      </c>
    </row>
    <row r="7809" spans="1:5" x14ac:dyDescent="0.3">
      <c r="A7809">
        <v>233.11000000010245</v>
      </c>
      <c r="B7809">
        <v>6686.8759765625</v>
      </c>
      <c r="C7809">
        <v>2.2962000370025635</v>
      </c>
      <c r="D7809">
        <v>2.2962000370025635</v>
      </c>
      <c r="E7809">
        <v>58.525770591136677</v>
      </c>
    </row>
    <row r="7810" spans="1:5" x14ac:dyDescent="0.3">
      <c r="A7810">
        <v>233.15000000002328</v>
      </c>
      <c r="B7810">
        <v>6688.076171875</v>
      </c>
      <c r="C7810">
        <v>2.296799898147583</v>
      </c>
      <c r="D7810">
        <v>2.296799898147583</v>
      </c>
      <c r="E7810">
        <v>58.526435302135212</v>
      </c>
    </row>
    <row r="7811" spans="1:5" x14ac:dyDescent="0.3">
      <c r="A7811">
        <v>233.18000000005122</v>
      </c>
      <c r="B7811">
        <v>6689.541015625</v>
      </c>
      <c r="C7811">
        <v>2.296799898147583</v>
      </c>
      <c r="D7811">
        <v>2.296799898147583</v>
      </c>
      <c r="E7811">
        <v>58.526927398082478</v>
      </c>
    </row>
    <row r="7812" spans="1:5" x14ac:dyDescent="0.3">
      <c r="A7812">
        <v>233.21000000007916</v>
      </c>
      <c r="B7812">
        <v>6691.060546875</v>
      </c>
      <c r="C7812">
        <v>2.2973999977111816</v>
      </c>
      <c r="D7812">
        <v>2.2973999977111816</v>
      </c>
      <c r="E7812">
        <v>58.52744428956197</v>
      </c>
    </row>
    <row r="7813" spans="1:5" x14ac:dyDescent="0.3">
      <c r="A7813">
        <v>233.2400000001071</v>
      </c>
      <c r="B7813">
        <v>6692.23046875</v>
      </c>
      <c r="C7813">
        <v>2.2973999977111816</v>
      </c>
      <c r="D7813">
        <v>2.2973999977111816</v>
      </c>
      <c r="E7813">
        <v>58.52796976411031</v>
      </c>
    </row>
    <row r="7814" spans="1:5" x14ac:dyDescent="0.3">
      <c r="A7814">
        <v>233.27000000001863</v>
      </c>
      <c r="B7814">
        <v>6693.486328125</v>
      </c>
      <c r="C7814">
        <v>2.2980000972747803</v>
      </c>
      <c r="D7814">
        <v>2.2980000972747803</v>
      </c>
      <c r="E7814">
        <v>58.528461860057575</v>
      </c>
    </row>
    <row r="7815" spans="1:5" x14ac:dyDescent="0.3">
      <c r="A7815">
        <v>233.30000000004657</v>
      </c>
      <c r="B7815">
        <v>6694.572265625</v>
      </c>
      <c r="C7815">
        <v>2.2980000972747803</v>
      </c>
      <c r="D7815">
        <v>2.2980000972747803</v>
      </c>
      <c r="E7815">
        <v>58.528953956004841</v>
      </c>
    </row>
    <row r="7816" spans="1:5" x14ac:dyDescent="0.3">
      <c r="A7816">
        <v>233.34000000008382</v>
      </c>
      <c r="B7816">
        <v>6695.8232421875</v>
      </c>
      <c r="C7816">
        <v>2.2985999584197998</v>
      </c>
      <c r="D7816">
        <v>2.2985999584197998</v>
      </c>
      <c r="E7816">
        <v>58.52959387147115</v>
      </c>
    </row>
    <row r="7817" spans="1:5" x14ac:dyDescent="0.3">
      <c r="A7817">
        <v>233.36999999999534</v>
      </c>
      <c r="B7817">
        <v>6697.0751953125</v>
      </c>
      <c r="C7817">
        <v>2.2985999584197998</v>
      </c>
      <c r="D7817">
        <v>2.2985999584197998</v>
      </c>
      <c r="E7817">
        <v>58.530110762950642</v>
      </c>
    </row>
    <row r="7818" spans="1:5" x14ac:dyDescent="0.3">
      <c r="A7818">
        <v>233.4100000000326</v>
      </c>
      <c r="B7818">
        <v>6698.4736328125</v>
      </c>
      <c r="C7818">
        <v>2.2992000579833984</v>
      </c>
      <c r="D7818">
        <v>2.2992000579833984</v>
      </c>
      <c r="E7818">
        <v>58.530783103343708</v>
      </c>
    </row>
    <row r="7819" spans="1:5" x14ac:dyDescent="0.3">
      <c r="A7819">
        <v>233.44000000006054</v>
      </c>
      <c r="B7819">
        <v>6699.6044921875</v>
      </c>
      <c r="C7819">
        <v>2.2992000579833984</v>
      </c>
      <c r="D7819">
        <v>2.2992000579833984</v>
      </c>
      <c r="E7819">
        <v>58.531283782359822</v>
      </c>
    </row>
    <row r="7820" spans="1:5" x14ac:dyDescent="0.3">
      <c r="A7820">
        <v>233.48000000009779</v>
      </c>
      <c r="B7820">
        <v>6700.8642578125</v>
      </c>
      <c r="C7820">
        <v>2.299799919128418</v>
      </c>
      <c r="D7820">
        <v>2.299799919128418</v>
      </c>
      <c r="E7820">
        <v>58.531964705821736</v>
      </c>
    </row>
    <row r="7821" spans="1:5" x14ac:dyDescent="0.3">
      <c r="A7821">
        <v>233.51000000000931</v>
      </c>
      <c r="B7821">
        <v>6702.0224609375</v>
      </c>
      <c r="C7821">
        <v>2.3003988265991211</v>
      </c>
      <c r="D7821">
        <v>2.3003988265991211</v>
      </c>
      <c r="E7821">
        <v>58.532440589305622</v>
      </c>
    </row>
    <row r="7822" spans="1:5" x14ac:dyDescent="0.3">
      <c r="A7822">
        <v>233.55000000004657</v>
      </c>
      <c r="B7822">
        <v>6703.18359375</v>
      </c>
      <c r="C7822">
        <v>2.3004000186920166</v>
      </c>
      <c r="D7822">
        <v>2.3004000186920166</v>
      </c>
      <c r="E7822">
        <v>58.533105300304157</v>
      </c>
    </row>
    <row r="7823" spans="1:5" x14ac:dyDescent="0.3">
      <c r="A7823">
        <v>233.59000000008382</v>
      </c>
      <c r="B7823">
        <v>6704.423828125</v>
      </c>
      <c r="C7823">
        <v>2.3009998798370361</v>
      </c>
      <c r="D7823">
        <v>2.3009998798370361</v>
      </c>
      <c r="E7823">
        <v>58.533769057628376</v>
      </c>
    </row>
    <row r="7824" spans="1:5" x14ac:dyDescent="0.3">
      <c r="A7824">
        <v>233.63000000000466</v>
      </c>
      <c r="B7824">
        <v>6705.423828125</v>
      </c>
      <c r="C7824">
        <v>2.3015990257263184</v>
      </c>
      <c r="D7824">
        <v>2.3015990257263184</v>
      </c>
      <c r="E7824">
        <v>58.534442351695759</v>
      </c>
    </row>
    <row r="7825" spans="1:5" x14ac:dyDescent="0.3">
      <c r="A7825">
        <v>233.67000000004191</v>
      </c>
      <c r="B7825">
        <v>6706.62890625</v>
      </c>
      <c r="C7825">
        <v>2.3015999794006348</v>
      </c>
      <c r="D7825">
        <v>2.3015999794006348</v>
      </c>
      <c r="E7825">
        <v>58.535130904552204</v>
      </c>
    </row>
    <row r="7826" spans="1:5" x14ac:dyDescent="0.3">
      <c r="A7826">
        <v>233.72000000008848</v>
      </c>
      <c r="B7826">
        <v>6707.8291015625</v>
      </c>
      <c r="C7826">
        <v>2.3022000789642334</v>
      </c>
      <c r="D7826">
        <v>2.3022000789642334</v>
      </c>
      <c r="E7826">
        <v>58.535959647533161</v>
      </c>
    </row>
    <row r="7827" spans="1:5" x14ac:dyDescent="0.3">
      <c r="A7827">
        <v>233.77000000001863</v>
      </c>
      <c r="B7827">
        <v>6708.833984375</v>
      </c>
      <c r="C7827">
        <v>2.3027999401092529</v>
      </c>
      <c r="D7827">
        <v>2.3027999401092529</v>
      </c>
      <c r="E7827">
        <v>58.53677217805074</v>
      </c>
    </row>
    <row r="7828" spans="1:5" x14ac:dyDescent="0.3">
      <c r="A7828">
        <v>233.82000000006519</v>
      </c>
      <c r="B7828">
        <v>6709.9345703125</v>
      </c>
      <c r="C7828">
        <v>2.3033988475799561</v>
      </c>
      <c r="D7828">
        <v>2.3033988475799561</v>
      </c>
      <c r="E7828">
        <v>58.537592337962849</v>
      </c>
    </row>
    <row r="7829" spans="1:5" x14ac:dyDescent="0.3">
      <c r="A7829">
        <v>233.86000000010245</v>
      </c>
      <c r="B7829">
        <v>6711.0986328125</v>
      </c>
      <c r="C7829">
        <v>2.3034000396728516</v>
      </c>
      <c r="D7829">
        <v>2.3034000396728516</v>
      </c>
      <c r="E7829">
        <v>58.538273261424763</v>
      </c>
    </row>
    <row r="7830" spans="1:5" x14ac:dyDescent="0.3">
      <c r="A7830">
        <v>233.92000000004191</v>
      </c>
      <c r="B7830">
        <v>6712.13134765625</v>
      </c>
      <c r="C7830">
        <v>2.3045988082885742</v>
      </c>
      <c r="D7830">
        <v>2.3045988082885742</v>
      </c>
      <c r="E7830">
        <v>58.539290831920368</v>
      </c>
    </row>
    <row r="7831" spans="1:5" x14ac:dyDescent="0.3">
      <c r="A7831">
        <v>234.02000000001863</v>
      </c>
      <c r="B7831">
        <v>6712.91943359375</v>
      </c>
      <c r="C7831">
        <v>2.3052000999450684</v>
      </c>
      <c r="D7831">
        <v>2.3052000999450684</v>
      </c>
      <c r="E7831">
        <v>58.54092256867574</v>
      </c>
    </row>
    <row r="7832" spans="1:5" x14ac:dyDescent="0.3">
      <c r="A7832">
        <v>234.11999999999534</v>
      </c>
      <c r="B7832">
        <v>6713.443359375</v>
      </c>
      <c r="C7832">
        <v>2.3064000606536865</v>
      </c>
      <c r="D7832">
        <v>2.3064000606536865</v>
      </c>
      <c r="E7832">
        <v>58.542612479564411</v>
      </c>
    </row>
    <row r="7833" spans="1:5" x14ac:dyDescent="0.3">
      <c r="A7833">
        <v>234.22000000008848</v>
      </c>
      <c r="B7833">
        <v>6713.33251953125</v>
      </c>
      <c r="C7833">
        <v>2.3076000213623047</v>
      </c>
      <c r="D7833">
        <v>2.3076000213623047</v>
      </c>
      <c r="E7833">
        <v>58.544269965526325</v>
      </c>
    </row>
    <row r="7834" spans="1:5" x14ac:dyDescent="0.3">
      <c r="A7834">
        <v>234.32000000006519</v>
      </c>
      <c r="B7834">
        <v>6713.97119140625</v>
      </c>
      <c r="C7834">
        <v>2.3087999820709229</v>
      </c>
      <c r="D7834">
        <v>2.3087999820709229</v>
      </c>
      <c r="E7834">
        <v>58.545935080882771</v>
      </c>
    </row>
    <row r="7835" spans="1:5" x14ac:dyDescent="0.3">
      <c r="A7835">
        <v>234.42000000004191</v>
      </c>
      <c r="B7835">
        <v>6714.138671875</v>
      </c>
      <c r="C7835">
        <v>2.309999942779541</v>
      </c>
      <c r="D7835">
        <v>2.309999942779541</v>
      </c>
      <c r="E7835">
        <v>58.547617362376911</v>
      </c>
    </row>
    <row r="7836" spans="1:5" x14ac:dyDescent="0.3">
      <c r="A7836">
        <v>234.52000000001863</v>
      </c>
      <c r="B7836">
        <v>6714.2685546875</v>
      </c>
      <c r="C7836">
        <v>2.3111999034881592</v>
      </c>
      <c r="D7836">
        <v>2.3111999034881592</v>
      </c>
      <c r="E7836">
        <v>58.549266265269978</v>
      </c>
    </row>
    <row r="7837" spans="1:5" x14ac:dyDescent="0.3">
      <c r="A7837">
        <v>234.61999999999534</v>
      </c>
      <c r="B7837">
        <v>6714.90478515625</v>
      </c>
      <c r="C7837">
        <v>2.3124001026153564</v>
      </c>
      <c r="D7837">
        <v>2.3124001026153564</v>
      </c>
      <c r="E7837">
        <v>58.550963805553181</v>
      </c>
    </row>
    <row r="7838" spans="1:5" x14ac:dyDescent="0.3">
      <c r="A7838">
        <v>234.72000000008848</v>
      </c>
      <c r="B7838">
        <v>6715.6220703125</v>
      </c>
      <c r="C7838">
        <v>2.3136000633239746</v>
      </c>
      <c r="D7838">
        <v>2.3136000633239746</v>
      </c>
      <c r="E7838">
        <v>58.552612708446247</v>
      </c>
    </row>
    <row r="7839" spans="1:5" x14ac:dyDescent="0.3">
      <c r="A7839">
        <v>234.82000000006519</v>
      </c>
      <c r="B7839">
        <v>6716.59619140625</v>
      </c>
      <c r="C7839">
        <v>2.3148000240325928</v>
      </c>
      <c r="D7839">
        <v>2.3148000240325928</v>
      </c>
      <c r="E7839">
        <v>58.554311202403767</v>
      </c>
    </row>
    <row r="7840" spans="1:5" x14ac:dyDescent="0.3">
      <c r="A7840">
        <v>234.9100000000326</v>
      </c>
      <c r="B7840">
        <v>6717.70263671875</v>
      </c>
      <c r="C7840">
        <v>2.3159987926483154</v>
      </c>
      <c r="D7840">
        <v>2.3159987926483154</v>
      </c>
      <c r="E7840">
        <v>58.555779860851032</v>
      </c>
    </row>
    <row r="7841" spans="1:5" x14ac:dyDescent="0.3">
      <c r="A7841">
        <v>234.97000000008848</v>
      </c>
      <c r="B7841">
        <v>6718.99951171875</v>
      </c>
      <c r="C7841">
        <v>2.3166000843048096</v>
      </c>
      <c r="D7841">
        <v>2.3166000843048096</v>
      </c>
      <c r="E7841">
        <v>58.556797431346638</v>
      </c>
    </row>
    <row r="7842" spans="1:5" x14ac:dyDescent="0.3">
      <c r="A7842">
        <v>235.02000000001863</v>
      </c>
      <c r="B7842">
        <v>6720.1826171875</v>
      </c>
      <c r="C7842">
        <v>2.3171999454498291</v>
      </c>
      <c r="D7842">
        <v>2.3171999454498291</v>
      </c>
      <c r="E7842">
        <v>58.557658599254353</v>
      </c>
    </row>
    <row r="7843" spans="1:5" x14ac:dyDescent="0.3">
      <c r="A7843">
        <v>235.08000000007451</v>
      </c>
      <c r="B7843">
        <v>6721.19189453125</v>
      </c>
      <c r="C7843">
        <v>2.3178000450134277</v>
      </c>
      <c r="D7843">
        <v>2.3178000450134277</v>
      </c>
      <c r="E7843">
        <v>58.558642791148884</v>
      </c>
    </row>
    <row r="7844" spans="1:5" x14ac:dyDescent="0.3">
      <c r="A7844">
        <v>235.15000000002328</v>
      </c>
      <c r="B7844">
        <v>6722.19384765625</v>
      </c>
      <c r="C7844">
        <v>2.3190000057220459</v>
      </c>
      <c r="D7844">
        <v>2.3190000057220459</v>
      </c>
      <c r="E7844">
        <v>58.559791015025837</v>
      </c>
    </row>
    <row r="7845" spans="1:5" x14ac:dyDescent="0.3">
      <c r="A7845">
        <v>235.23000000009779</v>
      </c>
      <c r="B7845">
        <v>6723.27783203125</v>
      </c>
      <c r="C7845">
        <v>2.3196001052856445</v>
      </c>
      <c r="D7845">
        <v>2.3196001052856445</v>
      </c>
      <c r="E7845">
        <v>58.561152861949665</v>
      </c>
    </row>
    <row r="7846" spans="1:5" x14ac:dyDescent="0.3">
      <c r="A7846">
        <v>235.27000000001863</v>
      </c>
      <c r="B7846">
        <v>6724.36376953125</v>
      </c>
      <c r="C7846">
        <v>2.3201999664306641</v>
      </c>
      <c r="D7846">
        <v>2.3201999664306641</v>
      </c>
      <c r="E7846">
        <v>58.561826156017048</v>
      </c>
    </row>
    <row r="7847" spans="1:5" x14ac:dyDescent="0.3">
      <c r="A7847">
        <v>235.32000000006519</v>
      </c>
      <c r="B7847">
        <v>6725.52783203125</v>
      </c>
      <c r="C7847">
        <v>2.3208000659942627</v>
      </c>
      <c r="D7847">
        <v>2.3208000659942627</v>
      </c>
      <c r="E7847">
        <v>58.562646315929157</v>
      </c>
    </row>
    <row r="7848" spans="1:5" x14ac:dyDescent="0.3">
      <c r="A7848">
        <v>235.42000000004191</v>
      </c>
      <c r="B7848">
        <v>6726.53173828125</v>
      </c>
      <c r="C7848">
        <v>2.3220000267028809</v>
      </c>
      <c r="D7848">
        <v>2.3220000267028809</v>
      </c>
      <c r="E7848">
        <v>58.564303801891072</v>
      </c>
    </row>
    <row r="7849" spans="1:5" x14ac:dyDescent="0.3">
      <c r="A7849">
        <v>235.47000000008848</v>
      </c>
      <c r="B7849">
        <v>6727.71142578125</v>
      </c>
      <c r="C7849">
        <v>2.3225998878479004</v>
      </c>
      <c r="D7849">
        <v>2.3225998878479004</v>
      </c>
      <c r="E7849">
        <v>58.565156386729939</v>
      </c>
    </row>
    <row r="7850" spans="1:5" x14ac:dyDescent="0.3">
      <c r="A7850">
        <v>235.57000000006519</v>
      </c>
      <c r="B7850">
        <v>6728.20458984375</v>
      </c>
      <c r="C7850">
        <v>2.3238000869750977</v>
      </c>
      <c r="D7850">
        <v>2.3238000869750977</v>
      </c>
      <c r="E7850">
        <v>58.566805289623005</v>
      </c>
    </row>
    <row r="7851" spans="1:5" x14ac:dyDescent="0.3">
      <c r="A7851">
        <v>235.67000000004191</v>
      </c>
      <c r="B7851">
        <v>6728.96826171875</v>
      </c>
      <c r="C7851">
        <v>2.3250000476837158</v>
      </c>
      <c r="D7851">
        <v>2.3250000476837158</v>
      </c>
      <c r="E7851">
        <v>58.568495200511677</v>
      </c>
    </row>
    <row r="7852" spans="1:5" x14ac:dyDescent="0.3">
      <c r="A7852">
        <v>235.77000000001863</v>
      </c>
      <c r="B7852">
        <v>6728.61328125</v>
      </c>
      <c r="C7852">
        <v>2.326200008392334</v>
      </c>
      <c r="D7852">
        <v>2.326200008392334</v>
      </c>
      <c r="E7852">
        <v>58.570144103404743</v>
      </c>
    </row>
    <row r="7853" spans="1:5" x14ac:dyDescent="0.3">
      <c r="A7853">
        <v>235.84000000008382</v>
      </c>
      <c r="B7853">
        <v>6727.58935546875</v>
      </c>
      <c r="C7853">
        <v>2.3273999691009521</v>
      </c>
      <c r="D7853">
        <v>2.3273999691009521</v>
      </c>
      <c r="E7853">
        <v>58.571293280956013</v>
      </c>
    </row>
    <row r="7854" spans="1:5" x14ac:dyDescent="0.3">
      <c r="A7854">
        <v>235.94000000006054</v>
      </c>
      <c r="B7854">
        <v>6727.17138671875</v>
      </c>
      <c r="C7854">
        <v>2.3285999298095703</v>
      </c>
      <c r="D7854">
        <v>2.3285999298095703</v>
      </c>
      <c r="E7854">
        <v>58.572990821239216</v>
      </c>
    </row>
    <row r="7855" spans="1:5" x14ac:dyDescent="0.3">
      <c r="A7855">
        <v>235.9900000001071</v>
      </c>
      <c r="B7855">
        <v>6725.97412109375</v>
      </c>
      <c r="C7855">
        <v>2.3292038440704346</v>
      </c>
      <c r="D7855">
        <v>2.3292038440704346</v>
      </c>
      <c r="E7855">
        <v>58.573794768687947</v>
      </c>
    </row>
    <row r="7856" spans="1:5" x14ac:dyDescent="0.3">
      <c r="A7856">
        <v>236.02000000001863</v>
      </c>
      <c r="B7856">
        <v>6724.92919921875</v>
      </c>
      <c r="C7856">
        <v>2.3297998905181885</v>
      </c>
      <c r="D7856">
        <v>2.3297998905181885</v>
      </c>
      <c r="E7856">
        <v>58.574286864635212</v>
      </c>
    </row>
    <row r="7857" spans="1:5" x14ac:dyDescent="0.3">
      <c r="A7857">
        <v>236.09000000008382</v>
      </c>
      <c r="B7857">
        <v>6723.84765625</v>
      </c>
      <c r="C7857">
        <v>2.3303999900817871</v>
      </c>
      <c r="D7857">
        <v>2.3303999900817871</v>
      </c>
      <c r="E7857">
        <v>58.575452254649861</v>
      </c>
    </row>
    <row r="7858" spans="1:5" x14ac:dyDescent="0.3">
      <c r="A7858">
        <v>236.17000000004191</v>
      </c>
      <c r="B7858">
        <v>6722.7626953125</v>
      </c>
      <c r="C7858">
        <v>2.3322000503540039</v>
      </c>
      <c r="D7858">
        <v>2.3322000503540039</v>
      </c>
      <c r="E7858">
        <v>58.576814101573689</v>
      </c>
    </row>
    <row r="7859" spans="1:5" x14ac:dyDescent="0.3">
      <c r="A7859">
        <v>236.27000000001863</v>
      </c>
      <c r="B7859">
        <v>6722.5263671875</v>
      </c>
      <c r="C7859">
        <v>2.3327999114990234</v>
      </c>
      <c r="D7859">
        <v>2.3327999114990234</v>
      </c>
      <c r="E7859">
        <v>58.578454421397907</v>
      </c>
    </row>
    <row r="7860" spans="1:5" x14ac:dyDescent="0.3">
      <c r="A7860">
        <v>236.34000000008382</v>
      </c>
      <c r="B7860">
        <v>6723.6494140625</v>
      </c>
      <c r="C7860">
        <v>2.3345999717712402</v>
      </c>
      <c r="D7860">
        <v>2.3345999717712402</v>
      </c>
      <c r="E7860">
        <v>58.579644606944782</v>
      </c>
    </row>
    <row r="7861" spans="1:5" x14ac:dyDescent="0.3">
      <c r="A7861">
        <v>236.40000000002328</v>
      </c>
      <c r="B7861">
        <v>6724.87841796875</v>
      </c>
      <c r="C7861">
        <v>2.3351988792419434</v>
      </c>
      <c r="D7861">
        <v>2.3351988792419434</v>
      </c>
      <c r="E7861">
        <v>58.580636428233845</v>
      </c>
    </row>
    <row r="7862" spans="1:5" x14ac:dyDescent="0.3">
      <c r="A7862">
        <v>236.43000000005122</v>
      </c>
      <c r="B7862">
        <v>6725.91162109375</v>
      </c>
      <c r="C7862">
        <v>2.3352000713348389</v>
      </c>
      <c r="D7862">
        <v>2.3352000713348389</v>
      </c>
      <c r="E7862">
        <v>58.581129477855427</v>
      </c>
    </row>
    <row r="7863" spans="1:5" x14ac:dyDescent="0.3">
      <c r="A7863">
        <v>236.47000000008848</v>
      </c>
      <c r="B7863">
        <v>6727.20703125</v>
      </c>
      <c r="C7863">
        <v>2.3357999324798584</v>
      </c>
      <c r="D7863">
        <v>2.3357999324798584</v>
      </c>
      <c r="E7863">
        <v>58.581785605785115</v>
      </c>
    </row>
    <row r="7864" spans="1:5" x14ac:dyDescent="0.3">
      <c r="A7864">
        <v>236.51000000000931</v>
      </c>
      <c r="B7864">
        <v>6728.5673828125</v>
      </c>
      <c r="C7864">
        <v>2.3364026546478271</v>
      </c>
      <c r="D7864">
        <v>2.3364026546478271</v>
      </c>
      <c r="E7864">
        <v>58.582441733714802</v>
      </c>
    </row>
    <row r="7865" spans="1:5" x14ac:dyDescent="0.3">
      <c r="A7865">
        <v>236.53000000002794</v>
      </c>
      <c r="B7865">
        <v>6729.6435546875</v>
      </c>
      <c r="C7865">
        <v>2.3369989395141602</v>
      </c>
      <c r="D7865">
        <v>2.3369989395141602</v>
      </c>
      <c r="E7865">
        <v>58.582786010143025</v>
      </c>
    </row>
    <row r="7866" spans="1:5" x14ac:dyDescent="0.3">
      <c r="A7866">
        <v>236.55000000004657</v>
      </c>
      <c r="B7866">
        <v>6730.8427734375</v>
      </c>
      <c r="C7866">
        <v>2.3369998931884766</v>
      </c>
      <c r="D7866">
        <v>2.3369998931884766</v>
      </c>
      <c r="E7866">
        <v>58.583130286571247</v>
      </c>
    </row>
    <row r="7867" spans="1:5" x14ac:dyDescent="0.3">
      <c r="A7867">
        <v>236.57000000006519</v>
      </c>
      <c r="B7867">
        <v>6731.8427734375</v>
      </c>
      <c r="C7867">
        <v>2.3364009857177734</v>
      </c>
      <c r="D7867">
        <v>2.3364009857177734</v>
      </c>
      <c r="E7867">
        <v>58.583466933604939</v>
      </c>
    </row>
    <row r="7868" spans="1:5" x14ac:dyDescent="0.3">
      <c r="A7868">
        <v>236.59000000008382</v>
      </c>
      <c r="B7868">
        <v>6733.0302734375</v>
      </c>
      <c r="C7868">
        <v>2.3375988006591797</v>
      </c>
      <c r="D7868">
        <v>2.3375988006591797</v>
      </c>
      <c r="E7868">
        <v>58.583811210033161</v>
      </c>
    </row>
    <row r="7869" spans="1:5" x14ac:dyDescent="0.3">
      <c r="A7869">
        <v>236.61999999999534</v>
      </c>
      <c r="B7869">
        <v>6734.2490234375</v>
      </c>
      <c r="C7869">
        <v>2.3375999927520752</v>
      </c>
      <c r="D7869">
        <v>2.3375999927520752</v>
      </c>
      <c r="E7869">
        <v>58.584304259654743</v>
      </c>
    </row>
    <row r="7870" spans="1:5" x14ac:dyDescent="0.3">
      <c r="A7870">
        <v>236.65000000002328</v>
      </c>
      <c r="B7870">
        <v>6735.4580078125</v>
      </c>
      <c r="C7870">
        <v>2.3375999927520752</v>
      </c>
      <c r="D7870">
        <v>2.3375999927520752</v>
      </c>
      <c r="E7870">
        <v>58.584787772533161</v>
      </c>
    </row>
    <row r="7871" spans="1:5" x14ac:dyDescent="0.3">
      <c r="A7871">
        <v>236.68000000005122</v>
      </c>
      <c r="B7871">
        <v>6736.58203125</v>
      </c>
      <c r="C7871">
        <v>2.3382000923156738</v>
      </c>
      <c r="D7871">
        <v>2.3382000923156738</v>
      </c>
      <c r="E7871">
        <v>58.585280583736164</v>
      </c>
    </row>
    <row r="7872" spans="1:5" x14ac:dyDescent="0.3">
      <c r="A7872">
        <v>236.71000000007916</v>
      </c>
      <c r="B7872">
        <v>6738.029296875</v>
      </c>
      <c r="C7872">
        <v>2.338798999786377</v>
      </c>
      <c r="D7872">
        <v>2.338798999786377</v>
      </c>
      <c r="E7872">
        <v>58.58577267968343</v>
      </c>
    </row>
    <row r="7873" spans="1:5" x14ac:dyDescent="0.3">
      <c r="A7873">
        <v>236.73000000009779</v>
      </c>
      <c r="B7873">
        <v>6739.095703125</v>
      </c>
      <c r="C7873">
        <v>2.3387999534606934</v>
      </c>
      <c r="D7873">
        <v>2.3387999534606934</v>
      </c>
      <c r="E7873">
        <v>58.586100743648274</v>
      </c>
    </row>
    <row r="7874" spans="1:5" x14ac:dyDescent="0.3">
      <c r="A7874">
        <v>236.76000000000931</v>
      </c>
      <c r="B7874">
        <v>6740.48828125</v>
      </c>
      <c r="C7874">
        <v>2.3387999534606934</v>
      </c>
      <c r="D7874">
        <v>2.3387999534606934</v>
      </c>
      <c r="E7874">
        <v>58.586617635127766</v>
      </c>
    </row>
    <row r="7875" spans="1:5" x14ac:dyDescent="0.3">
      <c r="A7875">
        <v>236.79000000003725</v>
      </c>
      <c r="B7875">
        <v>6741.787109375</v>
      </c>
      <c r="C7875">
        <v>2.3387999534606934</v>
      </c>
      <c r="D7875">
        <v>2.3387999534606934</v>
      </c>
      <c r="E7875">
        <v>58.587134526607258</v>
      </c>
    </row>
    <row r="7876" spans="1:5" x14ac:dyDescent="0.3">
      <c r="A7876">
        <v>236.82000000006519</v>
      </c>
      <c r="B7876">
        <v>6743.181640625</v>
      </c>
      <c r="C7876">
        <v>2.339400053024292</v>
      </c>
      <c r="D7876">
        <v>2.339400053024292</v>
      </c>
      <c r="E7876">
        <v>58.587626622554524</v>
      </c>
    </row>
    <row r="7877" spans="1:5" x14ac:dyDescent="0.3">
      <c r="A7877">
        <v>236.85000000009313</v>
      </c>
      <c r="B7877">
        <v>6744.296875</v>
      </c>
      <c r="C7877">
        <v>2.3399999141693115</v>
      </c>
      <c r="D7877">
        <v>2.3399999141693115</v>
      </c>
      <c r="E7877">
        <v>58.588134930965168</v>
      </c>
    </row>
    <row r="7878" spans="1:5" x14ac:dyDescent="0.3">
      <c r="A7878">
        <v>236.88000000000466</v>
      </c>
      <c r="B7878">
        <v>6745.673828125</v>
      </c>
      <c r="C7878">
        <v>2.3399999141693115</v>
      </c>
      <c r="D7878">
        <v>2.3399999141693115</v>
      </c>
      <c r="E7878">
        <v>58.588610814449055</v>
      </c>
    </row>
    <row r="7879" spans="1:5" x14ac:dyDescent="0.3">
      <c r="A7879">
        <v>236.9100000000326</v>
      </c>
      <c r="B7879">
        <v>6747.013671875</v>
      </c>
      <c r="C7879">
        <v>2.3406000137329102</v>
      </c>
      <c r="D7879">
        <v>2.3406000137329102</v>
      </c>
      <c r="E7879">
        <v>58.589095281001789</v>
      </c>
    </row>
    <row r="7880" spans="1:5" x14ac:dyDescent="0.3">
      <c r="A7880">
        <v>236.94000000006054</v>
      </c>
      <c r="B7880">
        <v>6748.654296875</v>
      </c>
      <c r="C7880">
        <v>2.3406000137329102</v>
      </c>
      <c r="D7880">
        <v>2.3406000137329102</v>
      </c>
      <c r="E7880">
        <v>58.589587376949055</v>
      </c>
    </row>
    <row r="7881" spans="1:5" x14ac:dyDescent="0.3">
      <c r="A7881">
        <v>236.96000000007916</v>
      </c>
      <c r="B7881">
        <v>6749.892578125</v>
      </c>
      <c r="C7881">
        <v>2.3406000137329102</v>
      </c>
      <c r="D7881">
        <v>2.3406000137329102</v>
      </c>
      <c r="E7881">
        <v>58.589931653377278</v>
      </c>
    </row>
    <row r="7882" spans="1:5" x14ac:dyDescent="0.3">
      <c r="A7882">
        <v>236.98000000009779</v>
      </c>
      <c r="B7882">
        <v>6751.01953125</v>
      </c>
      <c r="C7882">
        <v>2.3411989212036133</v>
      </c>
      <c r="D7882">
        <v>2.3411989212036133</v>
      </c>
      <c r="E7882">
        <v>58.590268300410969</v>
      </c>
    </row>
    <row r="7883" spans="1:5" x14ac:dyDescent="0.3">
      <c r="A7883">
        <v>237</v>
      </c>
      <c r="B7883">
        <v>6752.212890625</v>
      </c>
      <c r="C7883">
        <v>2.3412001132965088</v>
      </c>
      <c r="D7883">
        <v>2.3412001132965088</v>
      </c>
      <c r="E7883">
        <v>58.590596364375813</v>
      </c>
    </row>
    <row r="7884" spans="1:5" x14ac:dyDescent="0.3">
      <c r="A7884">
        <v>237.02000000001863</v>
      </c>
      <c r="B7884">
        <v>6753.251953125</v>
      </c>
      <c r="C7884">
        <v>2.3412001132965088</v>
      </c>
      <c r="D7884">
        <v>2.3412001132965088</v>
      </c>
      <c r="E7884">
        <v>58.590949223872883</v>
      </c>
    </row>
    <row r="7885" spans="1:5" x14ac:dyDescent="0.3">
      <c r="A7885">
        <v>237.05000000004657</v>
      </c>
      <c r="B7885">
        <v>6754.525390625</v>
      </c>
      <c r="C7885">
        <v>2.3417999744415283</v>
      </c>
      <c r="D7885">
        <v>2.3417999744415283</v>
      </c>
      <c r="E7885">
        <v>58.59144894921468</v>
      </c>
    </row>
    <row r="7886" spans="1:5" x14ac:dyDescent="0.3">
      <c r="A7886">
        <v>237.08000000007451</v>
      </c>
      <c r="B7886">
        <v>6755.705078125</v>
      </c>
      <c r="C7886">
        <v>2.3423988819122314</v>
      </c>
      <c r="D7886">
        <v>2.3423988819122314</v>
      </c>
      <c r="E7886">
        <v>58.591949628230793</v>
      </c>
    </row>
    <row r="7887" spans="1:5" x14ac:dyDescent="0.3">
      <c r="A7887">
        <v>237.11999999999534</v>
      </c>
      <c r="B7887">
        <v>6757.0166015625</v>
      </c>
      <c r="C7887">
        <v>2.342400074005127</v>
      </c>
      <c r="D7887">
        <v>2.342400074005127</v>
      </c>
      <c r="E7887">
        <v>58.592605756160481</v>
      </c>
    </row>
    <row r="7888" spans="1:5" x14ac:dyDescent="0.3">
      <c r="A7888">
        <v>237.15000000002328</v>
      </c>
      <c r="B7888">
        <v>6758.1962890625</v>
      </c>
      <c r="C7888">
        <v>2.342400074005127</v>
      </c>
      <c r="D7888">
        <v>2.342400074005127</v>
      </c>
      <c r="E7888">
        <v>58.593097852107746</v>
      </c>
    </row>
    <row r="7889" spans="1:5" x14ac:dyDescent="0.3">
      <c r="A7889">
        <v>237.18000000005122</v>
      </c>
      <c r="B7889">
        <v>6759.2607421875</v>
      </c>
      <c r="C7889">
        <v>2.3429999351501465</v>
      </c>
      <c r="D7889">
        <v>2.3429999351501465</v>
      </c>
      <c r="E7889">
        <v>58.593607114192707</v>
      </c>
    </row>
    <row r="7890" spans="1:5" x14ac:dyDescent="0.3">
      <c r="A7890">
        <v>237.20000000006985</v>
      </c>
      <c r="B7890">
        <v>6760.3330078125</v>
      </c>
      <c r="C7890">
        <v>2.3429999351501465</v>
      </c>
      <c r="D7890">
        <v>2.3429999351501465</v>
      </c>
      <c r="E7890">
        <v>58.593942807552082</v>
      </c>
    </row>
    <row r="7891" spans="1:5" x14ac:dyDescent="0.3">
      <c r="A7891">
        <v>237.23000000009779</v>
      </c>
      <c r="B7891">
        <v>6761.3427734375</v>
      </c>
      <c r="C7891">
        <v>2.3436000347137451</v>
      </c>
      <c r="D7891">
        <v>2.3436000347137451</v>
      </c>
      <c r="E7891">
        <v>58.594443486568196</v>
      </c>
    </row>
    <row r="7892" spans="1:5" x14ac:dyDescent="0.3">
      <c r="A7892">
        <v>237.26000000000931</v>
      </c>
      <c r="B7892">
        <v>6762.4599609375</v>
      </c>
      <c r="C7892">
        <v>2.3436000347137451</v>
      </c>
      <c r="D7892">
        <v>2.3436000347137451</v>
      </c>
      <c r="E7892">
        <v>58.594960378047688</v>
      </c>
    </row>
    <row r="7893" spans="1:5" x14ac:dyDescent="0.3">
      <c r="A7893">
        <v>237.30000000004657</v>
      </c>
      <c r="B7893">
        <v>6763.7685546875</v>
      </c>
      <c r="C7893">
        <v>2.3441998958587646</v>
      </c>
      <c r="D7893">
        <v>2.3441998958587646</v>
      </c>
      <c r="E7893">
        <v>58.595632718440754</v>
      </c>
    </row>
    <row r="7894" spans="1:5" x14ac:dyDescent="0.3">
      <c r="A7894">
        <v>237.33000000007451</v>
      </c>
      <c r="B7894">
        <v>6764.7890625</v>
      </c>
      <c r="C7894">
        <v>2.3441998958587646</v>
      </c>
      <c r="D7894">
        <v>2.3441998958587646</v>
      </c>
      <c r="E7894">
        <v>58.596117184993489</v>
      </c>
    </row>
    <row r="7895" spans="1:5" x14ac:dyDescent="0.3">
      <c r="A7895">
        <v>237.38000000000466</v>
      </c>
      <c r="B7895">
        <v>6765.853515625</v>
      </c>
      <c r="C7895">
        <v>2.3447999954223633</v>
      </c>
      <c r="D7895">
        <v>2.3447999954223633</v>
      </c>
      <c r="E7895">
        <v>58.596937344905598</v>
      </c>
    </row>
    <row r="7896" spans="1:5" x14ac:dyDescent="0.3">
      <c r="A7896">
        <v>237.43000000005122</v>
      </c>
      <c r="B7896">
        <v>6766.90234375</v>
      </c>
      <c r="C7896">
        <v>2.3454000949859619</v>
      </c>
      <c r="D7896">
        <v>2.3454000949859619</v>
      </c>
      <c r="E7896">
        <v>58.597766087886555</v>
      </c>
    </row>
    <row r="7897" spans="1:5" x14ac:dyDescent="0.3">
      <c r="A7897">
        <v>237.46000000007916</v>
      </c>
      <c r="B7897">
        <v>6768.12890625</v>
      </c>
      <c r="C7897">
        <v>2.3454000949859619</v>
      </c>
      <c r="D7897">
        <v>2.3454000949859619</v>
      </c>
      <c r="E7897">
        <v>58.598291562434895</v>
      </c>
    </row>
    <row r="7898" spans="1:5" x14ac:dyDescent="0.3">
      <c r="A7898">
        <v>237.51000000000931</v>
      </c>
      <c r="B7898">
        <v>6769.2822265625</v>
      </c>
      <c r="C7898">
        <v>2.3459999561309814</v>
      </c>
      <c r="D7898">
        <v>2.3459999561309814</v>
      </c>
      <c r="E7898">
        <v>58.599127934810383</v>
      </c>
    </row>
    <row r="7899" spans="1:5" x14ac:dyDescent="0.3">
      <c r="A7899">
        <v>237.56000000005588</v>
      </c>
      <c r="B7899">
        <v>6770.32958984375</v>
      </c>
      <c r="C7899">
        <v>2.3466000556945801</v>
      </c>
      <c r="D7899">
        <v>2.3466000556945801</v>
      </c>
      <c r="E7899">
        <v>58.599948094722492</v>
      </c>
    </row>
    <row r="7900" spans="1:5" x14ac:dyDescent="0.3">
      <c r="A7900">
        <v>237.61000000010245</v>
      </c>
      <c r="B7900">
        <v>6771.40771484375</v>
      </c>
      <c r="C7900">
        <v>2.3477988243103027</v>
      </c>
      <c r="D7900">
        <v>2.3477988243103027</v>
      </c>
      <c r="E7900">
        <v>58.600776837703449</v>
      </c>
    </row>
    <row r="7901" spans="1:5" x14ac:dyDescent="0.3">
      <c r="A7901">
        <v>237.64000000001397</v>
      </c>
      <c r="B7901">
        <v>6772.42919921875</v>
      </c>
      <c r="C7901">
        <v>2.3471999168395996</v>
      </c>
      <c r="D7901">
        <v>2.3471999168395996</v>
      </c>
      <c r="E7901">
        <v>58.601268933650715</v>
      </c>
    </row>
    <row r="7902" spans="1:5" x14ac:dyDescent="0.3">
      <c r="A7902">
        <v>237.68000000005122</v>
      </c>
      <c r="B7902">
        <v>6773.70654296875</v>
      </c>
      <c r="C7902">
        <v>2.3478000164031982</v>
      </c>
      <c r="D7902">
        <v>2.3478000164031982</v>
      </c>
      <c r="E7902">
        <v>58.601949857112629</v>
      </c>
    </row>
    <row r="7903" spans="1:5" x14ac:dyDescent="0.3">
      <c r="A7903">
        <v>237.73000000009779</v>
      </c>
      <c r="B7903">
        <v>6774.84375</v>
      </c>
      <c r="C7903">
        <v>2.3483989238739014</v>
      </c>
      <c r="D7903">
        <v>2.3483989238739014</v>
      </c>
      <c r="E7903">
        <v>58.602794812556965</v>
      </c>
    </row>
    <row r="7904" spans="1:5" x14ac:dyDescent="0.3">
      <c r="A7904">
        <v>237.82000000006519</v>
      </c>
      <c r="B7904">
        <v>6775.939453125</v>
      </c>
      <c r="C7904">
        <v>2.3489999771118164</v>
      </c>
      <c r="D7904">
        <v>2.3489999771118164</v>
      </c>
      <c r="E7904">
        <v>58.604263471004231</v>
      </c>
    </row>
    <row r="7905" spans="1:5" x14ac:dyDescent="0.3">
      <c r="A7905">
        <v>237.90000000002328</v>
      </c>
      <c r="B7905">
        <v>6777.11376953125</v>
      </c>
      <c r="C7905">
        <v>2.3501989841461182</v>
      </c>
      <c r="D7905">
        <v>2.3501989841461182</v>
      </c>
      <c r="E7905">
        <v>58.605616734859211</v>
      </c>
    </row>
    <row r="7906" spans="1:5" x14ac:dyDescent="0.3">
      <c r="A7906">
        <v>237.94000000006054</v>
      </c>
      <c r="B7906">
        <v>6778.14208984375</v>
      </c>
      <c r="C7906">
        <v>2.3501999378204346</v>
      </c>
      <c r="D7906">
        <v>2.3501999378204346</v>
      </c>
      <c r="E7906">
        <v>58.606281445857746</v>
      </c>
    </row>
    <row r="7907" spans="1:5" x14ac:dyDescent="0.3">
      <c r="A7907">
        <v>238.04000000003725</v>
      </c>
      <c r="B7907">
        <v>6779.00732421875</v>
      </c>
      <c r="C7907">
        <v>2.3513998985290527</v>
      </c>
      <c r="D7907">
        <v>2.3513998985290527</v>
      </c>
      <c r="E7907">
        <v>58.607930348750813</v>
      </c>
    </row>
    <row r="7908" spans="1:5" x14ac:dyDescent="0.3">
      <c r="A7908">
        <v>238.14000000001397</v>
      </c>
      <c r="B7908">
        <v>6780.0576171875</v>
      </c>
      <c r="C7908">
        <v>2.3519999980926514</v>
      </c>
      <c r="D7908">
        <v>2.3519999980926514</v>
      </c>
      <c r="E7908">
        <v>58.609620259639485</v>
      </c>
    </row>
    <row r="7909" spans="1:5" x14ac:dyDescent="0.3">
      <c r="A7909">
        <v>238.2400000001071</v>
      </c>
      <c r="B7909">
        <v>6780.67724609375</v>
      </c>
      <c r="C7909">
        <v>2.3531999588012695</v>
      </c>
      <c r="D7909">
        <v>2.3531999588012695</v>
      </c>
      <c r="E7909">
        <v>58.611269162532551</v>
      </c>
    </row>
    <row r="7910" spans="1:5" x14ac:dyDescent="0.3">
      <c r="A7910">
        <v>238.34000000008382</v>
      </c>
      <c r="B7910">
        <v>6781.34423828125</v>
      </c>
      <c r="C7910">
        <v>2.3538000583648682</v>
      </c>
      <c r="D7910">
        <v>2.3538000583648682</v>
      </c>
      <c r="E7910">
        <v>58.612942860957844</v>
      </c>
    </row>
    <row r="7911" spans="1:5" x14ac:dyDescent="0.3">
      <c r="A7911">
        <v>238.44000000006054</v>
      </c>
      <c r="B7911">
        <v>6781.5927734375</v>
      </c>
      <c r="C7911">
        <v>2.3549988269805908</v>
      </c>
      <c r="D7911">
        <v>2.3549988269805908</v>
      </c>
      <c r="E7911">
        <v>58.614624188777668</v>
      </c>
    </row>
    <row r="7912" spans="1:5" x14ac:dyDescent="0.3">
      <c r="A7912">
        <v>238.54000000003725</v>
      </c>
      <c r="B7912">
        <v>6781.05517578125</v>
      </c>
      <c r="C7912">
        <v>2.355600118637085</v>
      </c>
      <c r="D7912">
        <v>2.355600118637085</v>
      </c>
      <c r="E7912">
        <v>58.616274045345051</v>
      </c>
    </row>
    <row r="7913" spans="1:5" x14ac:dyDescent="0.3">
      <c r="A7913">
        <v>238.64000000001397</v>
      </c>
      <c r="B7913">
        <v>6779.90673828125</v>
      </c>
      <c r="C7913">
        <v>2.3561999797821045</v>
      </c>
      <c r="D7913">
        <v>2.3561999797821045</v>
      </c>
      <c r="E7913">
        <v>58.617963956233723</v>
      </c>
    </row>
    <row r="7914" spans="1:5" x14ac:dyDescent="0.3">
      <c r="A7914">
        <v>238.69000000006054</v>
      </c>
      <c r="B7914">
        <v>6778.74365234375</v>
      </c>
      <c r="C7914">
        <v>2.3568000793457031</v>
      </c>
      <c r="D7914">
        <v>2.3568000793457031</v>
      </c>
      <c r="E7914">
        <v>58.618775533076985</v>
      </c>
    </row>
    <row r="7915" spans="1:5" x14ac:dyDescent="0.3">
      <c r="A7915">
        <v>238.73000000009779</v>
      </c>
      <c r="B7915">
        <v>6777.60791015625</v>
      </c>
      <c r="C7915">
        <v>2.3573999404907227</v>
      </c>
      <c r="D7915">
        <v>2.3573999404907227</v>
      </c>
      <c r="E7915">
        <v>58.619448827144367</v>
      </c>
    </row>
    <row r="7916" spans="1:5" x14ac:dyDescent="0.3">
      <c r="A7916">
        <v>238.76000000000931</v>
      </c>
      <c r="B7916">
        <v>6776.60009765625</v>
      </c>
      <c r="C7916">
        <v>2.3573999404907227</v>
      </c>
      <c r="D7916">
        <v>2.3573999404907227</v>
      </c>
      <c r="E7916">
        <v>58.619940923091633</v>
      </c>
    </row>
    <row r="7917" spans="1:5" x14ac:dyDescent="0.3">
      <c r="A7917">
        <v>238.79000000003725</v>
      </c>
      <c r="B7917">
        <v>6775.39306640625</v>
      </c>
      <c r="C7917">
        <v>2.3573999404907227</v>
      </c>
      <c r="D7917">
        <v>2.3573999404907227</v>
      </c>
      <c r="E7917">
        <v>58.620449231502278</v>
      </c>
    </row>
    <row r="7918" spans="1:5" x14ac:dyDescent="0.3">
      <c r="A7918">
        <v>238.83000000007451</v>
      </c>
      <c r="B7918">
        <v>6774.14892578125</v>
      </c>
      <c r="C7918">
        <v>2.3580000400543213</v>
      </c>
      <c r="D7918">
        <v>2.3580000400543213</v>
      </c>
      <c r="E7918">
        <v>58.621138738033039</v>
      </c>
    </row>
    <row r="7919" spans="1:5" x14ac:dyDescent="0.3">
      <c r="A7919">
        <v>238.86000000010245</v>
      </c>
      <c r="B7919">
        <v>6772.76416015625</v>
      </c>
      <c r="C7919">
        <v>2.3580000400543213</v>
      </c>
      <c r="D7919">
        <v>2.3580000400543213</v>
      </c>
      <c r="E7919">
        <v>58.621647046443684</v>
      </c>
    </row>
    <row r="7920" spans="1:5" x14ac:dyDescent="0.3">
      <c r="A7920">
        <v>238.89000000001397</v>
      </c>
      <c r="B7920">
        <v>6771.16259765625</v>
      </c>
      <c r="C7920">
        <v>2.3585999011993408</v>
      </c>
      <c r="D7920">
        <v>2.3585999011993408</v>
      </c>
      <c r="E7920">
        <v>58.622139142390949</v>
      </c>
    </row>
    <row r="7921" spans="1:5" x14ac:dyDescent="0.3">
      <c r="A7921">
        <v>238.9100000000326</v>
      </c>
      <c r="B7921">
        <v>6769.67041015625</v>
      </c>
      <c r="C7921">
        <v>2.3585999011993408</v>
      </c>
      <c r="D7921">
        <v>2.3585999011993408</v>
      </c>
      <c r="E7921">
        <v>58.622467206355793</v>
      </c>
    </row>
    <row r="7922" spans="1:5" x14ac:dyDescent="0.3">
      <c r="A7922">
        <v>238.93000000005122</v>
      </c>
      <c r="B7922">
        <v>6768.52197265625</v>
      </c>
      <c r="C7922">
        <v>2.3585999011993408</v>
      </c>
      <c r="D7922">
        <v>2.3585999011993408</v>
      </c>
      <c r="E7922">
        <v>58.622779057857258</v>
      </c>
    </row>
    <row r="7923" spans="1:5" x14ac:dyDescent="0.3">
      <c r="A7923">
        <v>238.95000000006985</v>
      </c>
      <c r="B7923">
        <v>6767.14306640625</v>
      </c>
      <c r="C7923">
        <v>2.3585999011993408</v>
      </c>
      <c r="D7923">
        <v>2.3585999011993408</v>
      </c>
      <c r="E7923">
        <v>58.623098538753254</v>
      </c>
    </row>
    <row r="7924" spans="1:5" x14ac:dyDescent="0.3">
      <c r="A7924">
        <v>238.97000000008848</v>
      </c>
      <c r="B7924">
        <v>6765.93603515625</v>
      </c>
      <c r="C7924">
        <v>2.3585999011993408</v>
      </c>
      <c r="D7924">
        <v>2.3585999011993408</v>
      </c>
      <c r="E7924">
        <v>58.623459981319172</v>
      </c>
    </row>
    <row r="7925" spans="1:5" x14ac:dyDescent="0.3">
      <c r="A7925">
        <v>238.9900000001071</v>
      </c>
      <c r="B7925">
        <v>6764.37744140625</v>
      </c>
      <c r="C7925">
        <v>2.3592000007629395</v>
      </c>
      <c r="D7925">
        <v>2.3592000007629395</v>
      </c>
      <c r="E7925">
        <v>58.623779462215168</v>
      </c>
    </row>
    <row r="7926" spans="1:5" x14ac:dyDescent="0.3">
      <c r="A7926">
        <v>239.01000000000931</v>
      </c>
      <c r="B7926">
        <v>6762.84228515625</v>
      </c>
      <c r="C7926">
        <v>2.3592000007629395</v>
      </c>
      <c r="D7926">
        <v>2.3592000007629395</v>
      </c>
      <c r="E7926">
        <v>58.624140904781086</v>
      </c>
    </row>
    <row r="7927" spans="1:5" x14ac:dyDescent="0.3">
      <c r="A7927">
        <v>239.03000000002794</v>
      </c>
      <c r="B7927">
        <v>6761.13525390625</v>
      </c>
      <c r="C7927">
        <v>2.3592000007629395</v>
      </c>
      <c r="D7927">
        <v>2.3592000007629395</v>
      </c>
      <c r="E7927">
        <v>58.624477551814778</v>
      </c>
    </row>
    <row r="7928" spans="1:5" x14ac:dyDescent="0.3">
      <c r="A7928">
        <v>239.05000000004657</v>
      </c>
      <c r="B7928">
        <v>6759.67822265625</v>
      </c>
      <c r="C7928">
        <v>2.3592000007629395</v>
      </c>
      <c r="D7928">
        <v>2.3592000007629395</v>
      </c>
      <c r="E7928">
        <v>58.624821828243</v>
      </c>
    </row>
    <row r="7929" spans="1:5" x14ac:dyDescent="0.3">
      <c r="A7929">
        <v>239.07000000006519</v>
      </c>
      <c r="B7929">
        <v>6757.95556640625</v>
      </c>
      <c r="C7929">
        <v>2.3598001003265381</v>
      </c>
      <c r="D7929">
        <v>2.3598001003265381</v>
      </c>
      <c r="E7929">
        <v>58.625141309138996</v>
      </c>
    </row>
    <row r="7930" spans="1:5" x14ac:dyDescent="0.3">
      <c r="A7930">
        <v>239.09000000008382</v>
      </c>
      <c r="B7930">
        <v>6756.48291015625</v>
      </c>
      <c r="C7930">
        <v>2.3598001003265381</v>
      </c>
      <c r="D7930">
        <v>2.3598001003265381</v>
      </c>
      <c r="E7930">
        <v>58.625486539241535</v>
      </c>
    </row>
    <row r="7931" spans="1:5" x14ac:dyDescent="0.3">
      <c r="A7931">
        <v>239.11000000010245</v>
      </c>
      <c r="B7931">
        <v>6755.18212890625</v>
      </c>
      <c r="C7931">
        <v>2.3598001003265381</v>
      </c>
      <c r="D7931">
        <v>2.3598001003265381</v>
      </c>
      <c r="E7931">
        <v>58.625806020137532</v>
      </c>
    </row>
    <row r="7932" spans="1:5" x14ac:dyDescent="0.3">
      <c r="A7932">
        <v>239.13000000000466</v>
      </c>
      <c r="B7932">
        <v>6753.84619140625</v>
      </c>
      <c r="C7932">
        <v>2.3598001003265381</v>
      </c>
      <c r="D7932">
        <v>2.3598001003265381</v>
      </c>
      <c r="E7932">
        <v>58.626134084102375</v>
      </c>
    </row>
    <row r="7933" spans="1:5" x14ac:dyDescent="0.3">
      <c r="A7933">
        <v>239.15000000002328</v>
      </c>
      <c r="B7933">
        <v>6752.72119140625</v>
      </c>
      <c r="C7933">
        <v>2.3603990077972412</v>
      </c>
      <c r="D7933">
        <v>2.3603990077972412</v>
      </c>
      <c r="E7933">
        <v>58.626462148067219</v>
      </c>
    </row>
    <row r="7934" spans="1:5" x14ac:dyDescent="0.3">
      <c r="A7934">
        <v>239.17000000004191</v>
      </c>
      <c r="B7934">
        <v>6751.63525390625</v>
      </c>
      <c r="C7934">
        <v>2.3603990077972412</v>
      </c>
      <c r="D7934">
        <v>2.3603990077972412</v>
      </c>
      <c r="E7934">
        <v>58.626790212032063</v>
      </c>
    </row>
    <row r="7935" spans="1:5" x14ac:dyDescent="0.3">
      <c r="A7935">
        <v>239.20000000006985</v>
      </c>
      <c r="B7935">
        <v>6750.60595703125</v>
      </c>
      <c r="C7935">
        <v>2.3603999614715576</v>
      </c>
      <c r="D7935">
        <v>2.3603999614715576</v>
      </c>
      <c r="E7935">
        <v>58.627283261653645</v>
      </c>
    </row>
    <row r="7936" spans="1:5" x14ac:dyDescent="0.3">
      <c r="A7936">
        <v>239.26000000000931</v>
      </c>
      <c r="B7936">
        <v>6749.4755859375</v>
      </c>
      <c r="C7936">
        <v>2.3610000610351563</v>
      </c>
      <c r="D7936">
        <v>2.3610000610351563</v>
      </c>
      <c r="E7936">
        <v>58.628316090938313</v>
      </c>
    </row>
    <row r="7937" spans="1:5" x14ac:dyDescent="0.3">
      <c r="A7937">
        <v>239.36000000010245</v>
      </c>
      <c r="B7937">
        <v>6749.7431640625</v>
      </c>
      <c r="C7937">
        <v>2.3610000610351563</v>
      </c>
      <c r="D7937">
        <v>2.3610000610351563</v>
      </c>
      <c r="E7937">
        <v>58.629982159969074</v>
      </c>
    </row>
    <row r="7938" spans="1:5" x14ac:dyDescent="0.3">
      <c r="A7938">
        <v>239.43000000005122</v>
      </c>
      <c r="B7938">
        <v>6750.943359375</v>
      </c>
      <c r="C7938">
        <v>2.3615999221801758</v>
      </c>
      <c r="D7938">
        <v>2.3615999221801758</v>
      </c>
      <c r="E7938">
        <v>58.631138966914875</v>
      </c>
    </row>
    <row r="7939" spans="1:5" x14ac:dyDescent="0.3">
      <c r="A7939">
        <v>239.47000000008848</v>
      </c>
      <c r="B7939">
        <v>6752.330078125</v>
      </c>
      <c r="C7939">
        <v>2.3622000217437744</v>
      </c>
      <c r="D7939">
        <v>2.3622000217437744</v>
      </c>
      <c r="E7939">
        <v>58.631811307307942</v>
      </c>
    </row>
    <row r="7940" spans="1:5" x14ac:dyDescent="0.3">
      <c r="A7940">
        <v>239.5</v>
      </c>
      <c r="B7940">
        <v>6753.626953125</v>
      </c>
      <c r="C7940">
        <v>2.3622000217437744</v>
      </c>
      <c r="D7940">
        <v>2.3622000217437744</v>
      </c>
      <c r="E7940">
        <v>58.632328198787434</v>
      </c>
    </row>
    <row r="7941" spans="1:5" x14ac:dyDescent="0.3">
      <c r="A7941">
        <v>239.53000000002794</v>
      </c>
      <c r="B7941">
        <v>6754.734375</v>
      </c>
      <c r="C7941">
        <v>2.3622000217437744</v>
      </c>
      <c r="D7941">
        <v>2.3622000217437744</v>
      </c>
      <c r="E7941">
        <v>58.632820294734699</v>
      </c>
    </row>
    <row r="7942" spans="1:5" x14ac:dyDescent="0.3">
      <c r="A7942">
        <v>239.56000000005588</v>
      </c>
      <c r="B7942">
        <v>6755.9140625</v>
      </c>
      <c r="C7942">
        <v>2.3627998828887939</v>
      </c>
      <c r="D7942">
        <v>2.3627998828887939</v>
      </c>
      <c r="E7942">
        <v>58.633328603145344</v>
      </c>
    </row>
    <row r="7943" spans="1:5" x14ac:dyDescent="0.3">
      <c r="A7943">
        <v>239.58000000007451</v>
      </c>
      <c r="B7943">
        <v>6756.95703125</v>
      </c>
      <c r="C7943">
        <v>2.3627998828887939</v>
      </c>
      <c r="D7943">
        <v>2.3627998828887939</v>
      </c>
      <c r="E7943">
        <v>58.633649037715657</v>
      </c>
    </row>
    <row r="7944" spans="1:5" x14ac:dyDescent="0.3">
      <c r="A7944">
        <v>239.61000000010245</v>
      </c>
      <c r="B7944">
        <v>6758.271484375</v>
      </c>
      <c r="C7944">
        <v>2.3627998828887939</v>
      </c>
      <c r="D7944">
        <v>2.3627998828887939</v>
      </c>
      <c r="E7944">
        <v>58.634132550594074</v>
      </c>
    </row>
    <row r="7945" spans="1:5" x14ac:dyDescent="0.3">
      <c r="A7945">
        <v>239.64000000001397</v>
      </c>
      <c r="B7945">
        <v>6759.51171875</v>
      </c>
      <c r="C7945">
        <v>2.3633987903594971</v>
      </c>
      <c r="D7945">
        <v>2.3633987903594971</v>
      </c>
      <c r="E7945">
        <v>58.634641812679035</v>
      </c>
    </row>
    <row r="7946" spans="1:5" x14ac:dyDescent="0.3">
      <c r="A7946">
        <v>239.67000000004191</v>
      </c>
      <c r="B7946">
        <v>6760.83984375</v>
      </c>
      <c r="C7946">
        <v>2.3633999824523926</v>
      </c>
      <c r="D7946">
        <v>2.3633999824523926</v>
      </c>
      <c r="E7946">
        <v>58.635141538020832</v>
      </c>
    </row>
    <row r="7947" spans="1:5" x14ac:dyDescent="0.3">
      <c r="A7947">
        <v>239.71000000007916</v>
      </c>
      <c r="B7947">
        <v>6762.1064453125</v>
      </c>
      <c r="C7947">
        <v>2.3633999824523926</v>
      </c>
      <c r="D7947">
        <v>2.3633999824523926</v>
      </c>
      <c r="E7947">
        <v>58.635822461482746</v>
      </c>
    </row>
    <row r="7948" spans="1:5" x14ac:dyDescent="0.3">
      <c r="A7948">
        <v>239.7400000001071</v>
      </c>
      <c r="B7948">
        <v>6763.3779296875</v>
      </c>
      <c r="C7948">
        <v>2.3640000820159912</v>
      </c>
      <c r="D7948">
        <v>2.3640000820159912</v>
      </c>
      <c r="E7948">
        <v>58.636315511104328</v>
      </c>
    </row>
    <row r="7949" spans="1:5" x14ac:dyDescent="0.3">
      <c r="A7949">
        <v>239.77000000001863</v>
      </c>
      <c r="B7949">
        <v>6764.4755859375</v>
      </c>
      <c r="C7949">
        <v>2.3640000820159912</v>
      </c>
      <c r="D7949">
        <v>2.3640000820159912</v>
      </c>
      <c r="E7949">
        <v>58.636823819514973</v>
      </c>
    </row>
    <row r="7950" spans="1:5" x14ac:dyDescent="0.3">
      <c r="A7950">
        <v>239.80000000004657</v>
      </c>
      <c r="B7950">
        <v>6765.5166015625</v>
      </c>
      <c r="C7950">
        <v>2.3645989894866943</v>
      </c>
      <c r="D7950">
        <v>2.3645989894866943</v>
      </c>
      <c r="E7950">
        <v>58.63729970299886</v>
      </c>
    </row>
    <row r="7951" spans="1:5" x14ac:dyDescent="0.3">
      <c r="A7951">
        <v>239.83000000007451</v>
      </c>
      <c r="B7951">
        <v>6766.5654296875</v>
      </c>
      <c r="C7951">
        <v>2.3645999431610107</v>
      </c>
      <c r="D7951">
        <v>2.3645999431610107</v>
      </c>
      <c r="E7951">
        <v>58.637791798946125</v>
      </c>
    </row>
    <row r="7952" spans="1:5" x14ac:dyDescent="0.3">
      <c r="A7952">
        <v>239.86000000010245</v>
      </c>
      <c r="B7952">
        <v>6767.7939453125</v>
      </c>
      <c r="C7952">
        <v>2.3645999431610107</v>
      </c>
      <c r="D7952">
        <v>2.3645999431610107</v>
      </c>
      <c r="E7952">
        <v>58.638283894893391</v>
      </c>
    </row>
    <row r="7953" spans="1:5" x14ac:dyDescent="0.3">
      <c r="A7953">
        <v>239.89000000001397</v>
      </c>
      <c r="B7953">
        <v>6769.1416015625</v>
      </c>
      <c r="C7953">
        <v>2.3645999431610107</v>
      </c>
      <c r="D7953">
        <v>2.3645999431610107</v>
      </c>
      <c r="E7953">
        <v>58.638809369441731</v>
      </c>
    </row>
    <row r="7954" spans="1:5" x14ac:dyDescent="0.3">
      <c r="A7954">
        <v>239.92000000004191</v>
      </c>
      <c r="B7954">
        <v>6770.5966796875</v>
      </c>
      <c r="C7954">
        <v>2.3652000427246094</v>
      </c>
      <c r="D7954">
        <v>2.3652000427246094</v>
      </c>
      <c r="E7954">
        <v>58.639301465388996</v>
      </c>
    </row>
    <row r="7955" spans="1:5" x14ac:dyDescent="0.3">
      <c r="A7955">
        <v>239.95000000006985</v>
      </c>
      <c r="B7955">
        <v>6771.9501953125</v>
      </c>
      <c r="C7955">
        <v>2.3652000427246094</v>
      </c>
      <c r="D7955">
        <v>2.3652000427246094</v>
      </c>
      <c r="E7955">
        <v>58.639809773799641</v>
      </c>
    </row>
    <row r="7956" spans="1:5" x14ac:dyDescent="0.3">
      <c r="A7956">
        <v>239.9900000001071</v>
      </c>
      <c r="B7956">
        <v>6773.3203125</v>
      </c>
      <c r="C7956">
        <v>2.3657989501953125</v>
      </c>
      <c r="D7956">
        <v>2.3657989501953125</v>
      </c>
      <c r="E7956">
        <v>58.640482114192707</v>
      </c>
    </row>
    <row r="7957" spans="1:5" x14ac:dyDescent="0.3">
      <c r="A7957">
        <v>240.02000000001863</v>
      </c>
      <c r="B7957">
        <v>6774.353515625</v>
      </c>
      <c r="C7957">
        <v>2.3657999038696289</v>
      </c>
      <c r="D7957">
        <v>2.3657999038696289</v>
      </c>
      <c r="E7957">
        <v>58.640966580745442</v>
      </c>
    </row>
    <row r="7958" spans="1:5" x14ac:dyDescent="0.3">
      <c r="A7958">
        <v>240.06000000005588</v>
      </c>
      <c r="B7958">
        <v>6775.4453125</v>
      </c>
      <c r="C7958">
        <v>2.3657999038696289</v>
      </c>
      <c r="D7958">
        <v>2.3657999038696289</v>
      </c>
      <c r="E7958">
        <v>58.641615079280598</v>
      </c>
    </row>
    <row r="7959" spans="1:5" x14ac:dyDescent="0.3">
      <c r="A7959">
        <v>240.09000000008382</v>
      </c>
      <c r="B7959">
        <v>6776.51953125</v>
      </c>
      <c r="C7959">
        <v>2.3664000034332275</v>
      </c>
      <c r="D7959">
        <v>2.3664000034332275</v>
      </c>
      <c r="E7959">
        <v>58.642114804622395</v>
      </c>
    </row>
    <row r="7960" spans="1:5" x14ac:dyDescent="0.3">
      <c r="A7960">
        <v>240.11999999999534</v>
      </c>
      <c r="B7960">
        <v>6777.810546875</v>
      </c>
      <c r="C7960">
        <v>2.3664000034332275</v>
      </c>
      <c r="D7960">
        <v>2.3664000034332275</v>
      </c>
      <c r="E7960">
        <v>58.642615483638508</v>
      </c>
    </row>
    <row r="7961" spans="1:5" x14ac:dyDescent="0.3">
      <c r="A7961">
        <v>240.15000000002328</v>
      </c>
      <c r="B7961">
        <v>6778.904296875</v>
      </c>
      <c r="C7961">
        <v>2.3664000034332275</v>
      </c>
      <c r="D7961">
        <v>2.3664000034332275</v>
      </c>
      <c r="E7961">
        <v>58.643140958186848</v>
      </c>
    </row>
    <row r="7962" spans="1:5" x14ac:dyDescent="0.3">
      <c r="A7962">
        <v>240.18000000005122</v>
      </c>
      <c r="B7962">
        <v>6780.017578125</v>
      </c>
      <c r="C7962">
        <v>2.3670001029968262</v>
      </c>
      <c r="D7962">
        <v>2.3670001029968262</v>
      </c>
      <c r="E7962">
        <v>58.643649266597492</v>
      </c>
    </row>
    <row r="7963" spans="1:5" x14ac:dyDescent="0.3">
      <c r="A7963">
        <v>240.22000000008848</v>
      </c>
      <c r="B7963">
        <v>6781.1318359375</v>
      </c>
      <c r="C7963">
        <v>2.3670001029968262</v>
      </c>
      <c r="D7963">
        <v>2.3670001029968262</v>
      </c>
      <c r="E7963">
        <v>58.64430539452718</v>
      </c>
    </row>
    <row r="7964" spans="1:5" x14ac:dyDescent="0.3">
      <c r="A7964">
        <v>240.25</v>
      </c>
      <c r="B7964">
        <v>6782.1474609375</v>
      </c>
      <c r="C7964">
        <v>2.3675990104675293</v>
      </c>
      <c r="D7964">
        <v>2.3675990104675293</v>
      </c>
      <c r="E7964">
        <v>58.644789861079914</v>
      </c>
    </row>
    <row r="7965" spans="1:5" x14ac:dyDescent="0.3">
      <c r="A7965">
        <v>240.30000000004657</v>
      </c>
      <c r="B7965">
        <v>6783.37890625</v>
      </c>
      <c r="C7965">
        <v>2.3675999641418457</v>
      </c>
      <c r="D7965">
        <v>2.3675999641418457</v>
      </c>
      <c r="E7965">
        <v>58.645617650386555</v>
      </c>
    </row>
    <row r="7966" spans="1:5" x14ac:dyDescent="0.3">
      <c r="A7966">
        <v>240.34000000008382</v>
      </c>
      <c r="B7966">
        <v>6784.4921875</v>
      </c>
      <c r="C7966">
        <v>2.3687989711761475</v>
      </c>
      <c r="D7966">
        <v>2.3687989711761475</v>
      </c>
      <c r="E7966">
        <v>58.646298573848469</v>
      </c>
    </row>
    <row r="7967" spans="1:5" x14ac:dyDescent="0.3">
      <c r="A7967">
        <v>240.38000000000466</v>
      </c>
      <c r="B7967">
        <v>6785.5615234375</v>
      </c>
      <c r="C7967">
        <v>2.3682000637054443</v>
      </c>
      <c r="D7967">
        <v>2.3682000637054443</v>
      </c>
      <c r="E7967">
        <v>58.646971867915852</v>
      </c>
    </row>
    <row r="7968" spans="1:5" x14ac:dyDescent="0.3">
      <c r="A7968">
        <v>240.4100000000326</v>
      </c>
      <c r="B7968">
        <v>6786.583984375</v>
      </c>
      <c r="C7968">
        <v>2.3687999248504639</v>
      </c>
      <c r="D7968">
        <v>2.3687999248504639</v>
      </c>
      <c r="E7968">
        <v>58.647480176326496</v>
      </c>
    </row>
    <row r="7969" spans="1:5" x14ac:dyDescent="0.3">
      <c r="A7969">
        <v>240.46000000007916</v>
      </c>
      <c r="B7969">
        <v>6787.5859375</v>
      </c>
      <c r="C7969">
        <v>2.3687999248504639</v>
      </c>
      <c r="D7969">
        <v>2.3687999248504639</v>
      </c>
      <c r="E7969">
        <v>58.648300336238606</v>
      </c>
    </row>
    <row r="7970" spans="1:5" x14ac:dyDescent="0.3">
      <c r="A7970">
        <v>240.51000000000931</v>
      </c>
      <c r="B7970">
        <v>6788.63427734375</v>
      </c>
      <c r="C7970">
        <v>2.3694000244140625</v>
      </c>
      <c r="D7970">
        <v>2.3694000244140625</v>
      </c>
      <c r="E7970">
        <v>58.649112866756184</v>
      </c>
    </row>
    <row r="7971" spans="1:5" x14ac:dyDescent="0.3">
      <c r="A7971">
        <v>240.55000000004657</v>
      </c>
      <c r="B7971">
        <v>6789.640625</v>
      </c>
      <c r="C7971">
        <v>2.369999885559082</v>
      </c>
      <c r="D7971">
        <v>2.369999885559082</v>
      </c>
      <c r="E7971">
        <v>58.64978520714925</v>
      </c>
    </row>
    <row r="7972" spans="1:5" x14ac:dyDescent="0.3">
      <c r="A7972">
        <v>240.61000000010245</v>
      </c>
      <c r="B7972">
        <v>6790.6962890625</v>
      </c>
      <c r="C7972">
        <v>2.369999885559082</v>
      </c>
      <c r="D7972">
        <v>2.369999885559082</v>
      </c>
      <c r="E7972">
        <v>58.650802777644856</v>
      </c>
    </row>
    <row r="7973" spans="1:5" x14ac:dyDescent="0.3">
      <c r="A7973">
        <v>240.67000000004191</v>
      </c>
      <c r="B7973">
        <v>6791.76953125</v>
      </c>
      <c r="C7973">
        <v>2.3711988925933838</v>
      </c>
      <c r="D7973">
        <v>2.3711988925933838</v>
      </c>
      <c r="E7973">
        <v>58.651795552608235</v>
      </c>
    </row>
    <row r="7974" spans="1:5" x14ac:dyDescent="0.3">
      <c r="A7974">
        <v>240.7400000001071</v>
      </c>
      <c r="B7974">
        <v>6792.8291015625</v>
      </c>
      <c r="C7974">
        <v>2.3712000846862793</v>
      </c>
      <c r="D7974">
        <v>2.3712000846862793</v>
      </c>
      <c r="E7974">
        <v>58.652943776485188</v>
      </c>
    </row>
    <row r="7975" spans="1:5" x14ac:dyDescent="0.3">
      <c r="A7975">
        <v>240.84000000008382</v>
      </c>
      <c r="B7975">
        <v>6793.767578125</v>
      </c>
      <c r="C7975">
        <v>2.3724000453948975</v>
      </c>
      <c r="D7975">
        <v>2.3724000453948975</v>
      </c>
      <c r="E7975">
        <v>58.65463368737386</v>
      </c>
    </row>
    <row r="7976" spans="1:5" x14ac:dyDescent="0.3">
      <c r="A7976">
        <v>240.94000000006054</v>
      </c>
      <c r="B7976">
        <v>6794.42236328125</v>
      </c>
      <c r="C7976">
        <v>2.372999906539917</v>
      </c>
      <c r="D7976">
        <v>2.372999906539917</v>
      </c>
      <c r="E7976">
        <v>58.656266377803547</v>
      </c>
    </row>
    <row r="7977" spans="1:5" x14ac:dyDescent="0.3">
      <c r="A7977">
        <v>241.04000000003725</v>
      </c>
      <c r="B7977">
        <v>6795.416015625</v>
      </c>
      <c r="C7977">
        <v>2.3741989135742188</v>
      </c>
      <c r="D7977">
        <v>2.3741989135742188</v>
      </c>
      <c r="E7977">
        <v>58.65794007622884</v>
      </c>
    </row>
    <row r="7978" spans="1:5" x14ac:dyDescent="0.3">
      <c r="A7978">
        <v>241.14000000001397</v>
      </c>
      <c r="B7978">
        <v>6795.611328125</v>
      </c>
      <c r="C7978">
        <v>2.3747999668121338</v>
      </c>
      <c r="D7978">
        <v>2.3747999668121338</v>
      </c>
      <c r="E7978">
        <v>58.659613536235554</v>
      </c>
    </row>
    <row r="7979" spans="1:5" x14ac:dyDescent="0.3">
      <c r="A7979">
        <v>241.2400000001071</v>
      </c>
      <c r="B7979">
        <v>6795.7236328125</v>
      </c>
      <c r="C7979">
        <v>2.3754000663757324</v>
      </c>
      <c r="D7979">
        <v>2.3754000663757324</v>
      </c>
      <c r="E7979">
        <v>58.661270068523152</v>
      </c>
    </row>
    <row r="7980" spans="1:5" x14ac:dyDescent="0.3">
      <c r="A7980">
        <v>241.34000000008382</v>
      </c>
      <c r="B7980">
        <v>6795.4931640625</v>
      </c>
      <c r="C7980">
        <v>2.3766000270843506</v>
      </c>
      <c r="D7980">
        <v>2.3766000270843506</v>
      </c>
      <c r="E7980">
        <v>58.662952350017292</v>
      </c>
    </row>
    <row r="7981" spans="1:5" x14ac:dyDescent="0.3">
      <c r="A7981">
        <v>241.4100000000326</v>
      </c>
      <c r="B7981">
        <v>6794.44140625</v>
      </c>
      <c r="C7981">
        <v>2.3766000270843506</v>
      </c>
      <c r="D7981">
        <v>2.3766000270843506</v>
      </c>
      <c r="E7981">
        <v>58.664100573894245</v>
      </c>
    </row>
    <row r="7982" spans="1:5" x14ac:dyDescent="0.3">
      <c r="A7982">
        <v>241.51000000000931</v>
      </c>
      <c r="B7982">
        <v>6794.822265625</v>
      </c>
      <c r="C7982">
        <v>2.3777999877929688</v>
      </c>
      <c r="D7982">
        <v>2.3777999877929688</v>
      </c>
      <c r="E7982">
        <v>58.66578190171407</v>
      </c>
    </row>
    <row r="7983" spans="1:5" x14ac:dyDescent="0.3">
      <c r="A7983">
        <v>241.61000000010245</v>
      </c>
      <c r="B7983">
        <v>6793.890625</v>
      </c>
      <c r="C7983">
        <v>2.3784000873565674</v>
      </c>
      <c r="D7983">
        <v>2.3784000873565674</v>
      </c>
      <c r="E7983">
        <v>58.667431758281452</v>
      </c>
    </row>
    <row r="7984" spans="1:5" x14ac:dyDescent="0.3">
      <c r="A7984">
        <v>241.71000000007916</v>
      </c>
      <c r="B7984">
        <v>6792.8955078125</v>
      </c>
      <c r="C7984">
        <v>2.3796000480651855</v>
      </c>
      <c r="D7984">
        <v>2.3796000480651855</v>
      </c>
      <c r="E7984">
        <v>58.669113562938435</v>
      </c>
    </row>
    <row r="7985" spans="1:5" x14ac:dyDescent="0.3">
      <c r="A7985">
        <v>241.80000000004657</v>
      </c>
      <c r="B7985">
        <v>6791.56689453125</v>
      </c>
      <c r="C7985">
        <v>2.3801999092102051</v>
      </c>
      <c r="D7985">
        <v>2.3801999092102051</v>
      </c>
      <c r="E7985">
        <v>58.670630858775837</v>
      </c>
    </row>
    <row r="7986" spans="1:5" x14ac:dyDescent="0.3">
      <c r="A7986">
        <v>241.86000000010245</v>
      </c>
      <c r="B7986">
        <v>6790.435546875</v>
      </c>
      <c r="C7986">
        <v>2.3808026313781738</v>
      </c>
      <c r="D7986">
        <v>2.3808026313781738</v>
      </c>
      <c r="E7986">
        <v>58.67159883820699</v>
      </c>
    </row>
    <row r="7987" spans="1:5" x14ac:dyDescent="0.3">
      <c r="A7987">
        <v>241.96000000007916</v>
      </c>
      <c r="B7987">
        <v>6789.74853515625</v>
      </c>
      <c r="C7987">
        <v>2.3814001083374023</v>
      </c>
      <c r="D7987">
        <v>2.3814001083374023</v>
      </c>
      <c r="E7987">
        <v>58.673297332164509</v>
      </c>
    </row>
    <row r="7988" spans="1:5" x14ac:dyDescent="0.3">
      <c r="A7988">
        <v>242.02000000001863</v>
      </c>
      <c r="B7988">
        <v>6788.64453125</v>
      </c>
      <c r="C7988">
        <v>2.382598876953125</v>
      </c>
      <c r="D7988">
        <v>2.382598876953125</v>
      </c>
      <c r="E7988">
        <v>58.674273894664509</v>
      </c>
    </row>
    <row r="7989" spans="1:5" x14ac:dyDescent="0.3">
      <c r="A7989">
        <v>242.08000000007451</v>
      </c>
      <c r="B7989">
        <v>6787.63671875</v>
      </c>
      <c r="C7989">
        <v>2.3826000690460205</v>
      </c>
      <c r="D7989">
        <v>2.3826000690460205</v>
      </c>
      <c r="E7989">
        <v>58.675249503490193</v>
      </c>
    </row>
    <row r="7990" spans="1:5" x14ac:dyDescent="0.3">
      <c r="A7990">
        <v>242.18000000005122</v>
      </c>
      <c r="B7990">
        <v>6787.140625</v>
      </c>
      <c r="C7990">
        <v>2.38319993019104</v>
      </c>
      <c r="D7990">
        <v>2.38319993019104</v>
      </c>
      <c r="E7990">
        <v>58.676947997447712</v>
      </c>
    </row>
    <row r="7991" spans="1:5" x14ac:dyDescent="0.3">
      <c r="A7991">
        <v>242.26000000000931</v>
      </c>
      <c r="B7991">
        <v>6785.97607421875</v>
      </c>
      <c r="C7991">
        <v>2.3843989372253418</v>
      </c>
      <c r="D7991">
        <v>2.3843989372253418</v>
      </c>
      <c r="E7991">
        <v>58.678276465770466</v>
      </c>
    </row>
    <row r="7992" spans="1:5" x14ac:dyDescent="0.3">
      <c r="A7992">
        <v>242.29000000003725</v>
      </c>
      <c r="B7992">
        <v>6784.85302734375</v>
      </c>
      <c r="C7992">
        <v>2.3843998908996582</v>
      </c>
      <c r="D7992">
        <v>2.3843998908996582</v>
      </c>
      <c r="E7992">
        <v>58.678769515392048</v>
      </c>
    </row>
    <row r="7993" spans="1:5" x14ac:dyDescent="0.3">
      <c r="A7993">
        <v>242.35000000009313</v>
      </c>
      <c r="B7993">
        <v>6783.71630859375</v>
      </c>
      <c r="C7993">
        <v>2.3843998908996582</v>
      </c>
      <c r="D7993">
        <v>2.3843998908996582</v>
      </c>
      <c r="E7993">
        <v>58.679761336681111</v>
      </c>
    </row>
    <row r="7994" spans="1:5" x14ac:dyDescent="0.3">
      <c r="A7994">
        <v>242.45000000006985</v>
      </c>
      <c r="B7994">
        <v>6783.13330078125</v>
      </c>
      <c r="C7994">
        <v>2.3850011825561523</v>
      </c>
      <c r="D7994">
        <v>2.3850011825561523</v>
      </c>
      <c r="E7994">
        <v>58.681468413707478</v>
      </c>
    </row>
    <row r="7995" spans="1:5" x14ac:dyDescent="0.3">
      <c r="A7995">
        <v>242.53000000002794</v>
      </c>
      <c r="B7995">
        <v>6782.025390625</v>
      </c>
      <c r="C7995">
        <v>2.3856000900268555</v>
      </c>
      <c r="D7995">
        <v>2.3856000900268555</v>
      </c>
      <c r="E7995">
        <v>58.682764457103474</v>
      </c>
    </row>
    <row r="7996" spans="1:5" x14ac:dyDescent="0.3">
      <c r="A7996">
        <v>242.63000000000466</v>
      </c>
      <c r="B7996">
        <v>6781.166015625</v>
      </c>
      <c r="C7996">
        <v>2.3868000507354736</v>
      </c>
      <c r="D7996">
        <v>2.3868000507354736</v>
      </c>
      <c r="E7996">
        <v>58.684470580455525</v>
      </c>
    </row>
    <row r="7997" spans="1:5" x14ac:dyDescent="0.3">
      <c r="A7997">
        <v>242.73000000009779</v>
      </c>
      <c r="B7997">
        <v>6780.8798828125</v>
      </c>
      <c r="C7997">
        <v>2.3873999118804932</v>
      </c>
      <c r="D7997">
        <v>2.3873999118804932</v>
      </c>
      <c r="E7997">
        <v>58.686119483348591</v>
      </c>
    </row>
    <row r="7998" spans="1:5" x14ac:dyDescent="0.3">
      <c r="A7998">
        <v>242.83000000007451</v>
      </c>
      <c r="B7998">
        <v>6781.1123046875</v>
      </c>
      <c r="C7998">
        <v>2.3880000114440918</v>
      </c>
      <c r="D7998">
        <v>2.3880000114440918</v>
      </c>
      <c r="E7998">
        <v>58.687793181773884</v>
      </c>
    </row>
    <row r="7999" spans="1:5" x14ac:dyDescent="0.3">
      <c r="A7999">
        <v>242.93000000005122</v>
      </c>
      <c r="B7999">
        <v>6781.8447265625</v>
      </c>
      <c r="C7999">
        <v>2.3886001110076904</v>
      </c>
      <c r="D7999">
        <v>2.3886001110076904</v>
      </c>
      <c r="E7999">
        <v>58.689466880199177</v>
      </c>
    </row>
    <row r="8000" spans="1:5" x14ac:dyDescent="0.3">
      <c r="A8000">
        <v>243.03000000002794</v>
      </c>
      <c r="B8000">
        <v>6782.93017578125</v>
      </c>
      <c r="C8000">
        <v>2.3898000717163086</v>
      </c>
      <c r="D8000">
        <v>2.3898000717163086</v>
      </c>
      <c r="E8000">
        <v>58.691123412486775</v>
      </c>
    </row>
    <row r="8001" spans="1:5" x14ac:dyDescent="0.3">
      <c r="A8001">
        <v>243.08000000007451</v>
      </c>
      <c r="B8001">
        <v>6784.091796875</v>
      </c>
      <c r="C8001">
        <v>2.3903989791870117</v>
      </c>
      <c r="D8001">
        <v>2.3903989791870117</v>
      </c>
      <c r="E8001">
        <v>58.691985534068806</v>
      </c>
    </row>
    <row r="8002" spans="1:5" x14ac:dyDescent="0.3">
      <c r="A8002">
        <v>243.17000000004191</v>
      </c>
      <c r="B8002">
        <v>6785.20849609375</v>
      </c>
      <c r="C8002">
        <v>2.3909962177276611</v>
      </c>
      <c r="D8002">
        <v>2.3909962177276611</v>
      </c>
      <c r="E8002">
        <v>58.693478034373982</v>
      </c>
    </row>
    <row r="8003" spans="1:5" x14ac:dyDescent="0.3">
      <c r="A8003">
        <v>243.22000000008848</v>
      </c>
      <c r="B8003">
        <v>6786.32666015625</v>
      </c>
      <c r="C8003">
        <v>2.3910000324249268</v>
      </c>
      <c r="D8003">
        <v>2.3910000324249268</v>
      </c>
      <c r="E8003">
        <v>58.694281981822712</v>
      </c>
    </row>
    <row r="8004" spans="1:5" x14ac:dyDescent="0.3">
      <c r="A8004">
        <v>243.26000000000931</v>
      </c>
      <c r="B8004">
        <v>6787.41845703125</v>
      </c>
      <c r="C8004">
        <v>2.3915998935699463</v>
      </c>
      <c r="D8004">
        <v>2.3915998935699463</v>
      </c>
      <c r="E8004">
        <v>58.694971488353474</v>
      </c>
    </row>
    <row r="8005" spans="1:5" x14ac:dyDescent="0.3">
      <c r="A8005">
        <v>243.29000000003725</v>
      </c>
      <c r="B8005">
        <v>6788.41845703125</v>
      </c>
      <c r="C8005">
        <v>2.3915998935699463</v>
      </c>
      <c r="D8005">
        <v>2.3915998935699463</v>
      </c>
      <c r="E8005">
        <v>58.695479796764118</v>
      </c>
    </row>
    <row r="8006" spans="1:5" x14ac:dyDescent="0.3">
      <c r="A8006">
        <v>243.34000000008382</v>
      </c>
      <c r="B8006">
        <v>6789.62841796875</v>
      </c>
      <c r="C8006">
        <v>2.3921988010406494</v>
      </c>
      <c r="D8006">
        <v>2.3921988010406494</v>
      </c>
      <c r="E8006">
        <v>58.696324752208454</v>
      </c>
    </row>
    <row r="8007" spans="1:5" x14ac:dyDescent="0.3">
      <c r="A8007">
        <v>243.38000000000466</v>
      </c>
      <c r="B8007">
        <v>6790.63427734375</v>
      </c>
      <c r="C8007">
        <v>2.392202615737915</v>
      </c>
      <c r="D8007">
        <v>2.392202615737915</v>
      </c>
      <c r="E8007">
        <v>58.696980880138142</v>
      </c>
    </row>
    <row r="8008" spans="1:5" x14ac:dyDescent="0.3">
      <c r="A8008">
        <v>243.44000000006054</v>
      </c>
      <c r="B8008">
        <v>6791.63818359375</v>
      </c>
      <c r="C8008">
        <v>2.3928000926971436</v>
      </c>
      <c r="D8008">
        <v>2.3928000926971436</v>
      </c>
      <c r="E8008">
        <v>58.69796602570699</v>
      </c>
    </row>
    <row r="8009" spans="1:5" x14ac:dyDescent="0.3">
      <c r="A8009">
        <v>243.48000000009779</v>
      </c>
      <c r="B8009">
        <v>6792.64013671875</v>
      </c>
      <c r="C8009">
        <v>2.3933990001678467</v>
      </c>
      <c r="D8009">
        <v>2.3933990001678467</v>
      </c>
      <c r="E8009">
        <v>58.698629783031208</v>
      </c>
    </row>
    <row r="8010" spans="1:5" x14ac:dyDescent="0.3">
      <c r="A8010">
        <v>243.51000000000931</v>
      </c>
      <c r="B8010">
        <v>6793.90966796875</v>
      </c>
      <c r="C8010">
        <v>2.3939988613128662</v>
      </c>
      <c r="D8010">
        <v>2.3939988613128662</v>
      </c>
      <c r="E8010">
        <v>58.6991466745107</v>
      </c>
    </row>
    <row r="8011" spans="1:5" x14ac:dyDescent="0.3">
      <c r="A8011">
        <v>243.54000000003725</v>
      </c>
      <c r="B8011">
        <v>6794.98779296875</v>
      </c>
      <c r="C8011">
        <v>2.3940000534057617</v>
      </c>
      <c r="D8011">
        <v>2.3940000534057617</v>
      </c>
      <c r="E8011">
        <v>58.699655936595661</v>
      </c>
    </row>
    <row r="8012" spans="1:5" x14ac:dyDescent="0.3">
      <c r="A8012">
        <v>243.58000000007451</v>
      </c>
      <c r="B8012">
        <v>6796.29638671875</v>
      </c>
      <c r="C8012">
        <v>2.3940000534057617</v>
      </c>
      <c r="D8012">
        <v>2.3940000534057617</v>
      </c>
      <c r="E8012">
        <v>58.700328276988728</v>
      </c>
    </row>
    <row r="8013" spans="1:5" x14ac:dyDescent="0.3">
      <c r="A8013">
        <v>243.63000000000466</v>
      </c>
      <c r="B8013">
        <v>6797.36962890625</v>
      </c>
      <c r="C8013">
        <v>2.3945989608764648</v>
      </c>
      <c r="D8013">
        <v>2.3945989608764648</v>
      </c>
      <c r="E8013">
        <v>58.701140807506306</v>
      </c>
    </row>
    <row r="8014" spans="1:5" x14ac:dyDescent="0.3">
      <c r="A8014">
        <v>243.68000000005122</v>
      </c>
      <c r="B8014">
        <v>6798.42626953125</v>
      </c>
      <c r="C8014">
        <v>2.3951988220214844</v>
      </c>
      <c r="D8014">
        <v>2.3951988220214844</v>
      </c>
      <c r="E8014">
        <v>58.701960967418415</v>
      </c>
    </row>
    <row r="8015" spans="1:5" x14ac:dyDescent="0.3">
      <c r="A8015">
        <v>243.71000000007916</v>
      </c>
      <c r="B8015">
        <v>6799.47119140625</v>
      </c>
      <c r="C8015">
        <v>2.3952000141143799</v>
      </c>
      <c r="D8015">
        <v>2.3952000141143799</v>
      </c>
      <c r="E8015">
        <v>58.702477858897907</v>
      </c>
    </row>
    <row r="8016" spans="1:5" x14ac:dyDescent="0.3">
      <c r="A8016">
        <v>243.7400000001071</v>
      </c>
      <c r="B8016">
        <v>6800.50048828125</v>
      </c>
      <c r="C8016">
        <v>2.3952000141143799</v>
      </c>
      <c r="D8016">
        <v>2.3952000141143799</v>
      </c>
      <c r="E8016">
        <v>58.702978537914021</v>
      </c>
    </row>
    <row r="8017" spans="1:5" x14ac:dyDescent="0.3">
      <c r="A8017">
        <v>243.77000000001863</v>
      </c>
      <c r="B8017">
        <v>6801.51806640625</v>
      </c>
      <c r="C8017">
        <v>2.3952000141143799</v>
      </c>
      <c r="D8017">
        <v>2.3952000141143799</v>
      </c>
      <c r="E8017">
        <v>58.703494475719197</v>
      </c>
    </row>
    <row r="8018" spans="1:5" x14ac:dyDescent="0.3">
      <c r="A8018">
        <v>243.82000000006519</v>
      </c>
      <c r="B8018">
        <v>6802.67724609375</v>
      </c>
      <c r="C8018">
        <v>2.3958001136779785</v>
      </c>
      <c r="D8018">
        <v>2.3958001136779785</v>
      </c>
      <c r="E8018">
        <v>58.704307006236775</v>
      </c>
    </row>
    <row r="8019" spans="1:5" x14ac:dyDescent="0.3">
      <c r="A8019">
        <v>243.88000000000466</v>
      </c>
      <c r="B8019">
        <v>6803.80078125</v>
      </c>
      <c r="C8019">
        <v>2.3969988822937012</v>
      </c>
      <c r="D8019">
        <v>2.3969988822937012</v>
      </c>
      <c r="E8019">
        <v>58.705283568736775</v>
      </c>
    </row>
    <row r="8020" spans="1:5" x14ac:dyDescent="0.3">
      <c r="A8020">
        <v>243.93000000005122</v>
      </c>
      <c r="B8020">
        <v>6804.8935546875</v>
      </c>
      <c r="C8020">
        <v>2.3970000743865967</v>
      </c>
      <c r="D8020">
        <v>2.3970000743865967</v>
      </c>
      <c r="E8020">
        <v>58.706128524181111</v>
      </c>
    </row>
    <row r="8021" spans="1:5" x14ac:dyDescent="0.3">
      <c r="A8021">
        <v>243.97000000008848</v>
      </c>
      <c r="B8021">
        <v>6806.166015625</v>
      </c>
      <c r="C8021">
        <v>2.3970000743865967</v>
      </c>
      <c r="D8021">
        <v>2.3970000743865967</v>
      </c>
      <c r="E8021">
        <v>58.706800864574177</v>
      </c>
    </row>
    <row r="8022" spans="1:5" x14ac:dyDescent="0.3">
      <c r="A8022">
        <v>244</v>
      </c>
      <c r="B8022">
        <v>6807.1806640625</v>
      </c>
      <c r="C8022">
        <v>2.3975999355316162</v>
      </c>
      <c r="D8022">
        <v>2.3975999355316162</v>
      </c>
      <c r="E8022">
        <v>58.707317756053669</v>
      </c>
    </row>
    <row r="8023" spans="1:5" x14ac:dyDescent="0.3">
      <c r="A8023">
        <v>244.06000000005588</v>
      </c>
      <c r="B8023">
        <v>6808.21435546875</v>
      </c>
      <c r="C8023">
        <v>2.3982000350952148</v>
      </c>
      <c r="D8023">
        <v>2.3982000350952148</v>
      </c>
      <c r="E8023">
        <v>58.708294318553669</v>
      </c>
    </row>
    <row r="8024" spans="1:5" x14ac:dyDescent="0.3">
      <c r="A8024">
        <v>244.13000000000466</v>
      </c>
      <c r="B8024">
        <v>6809.46044921875</v>
      </c>
      <c r="C8024">
        <v>2.398798942565918</v>
      </c>
      <c r="D8024">
        <v>2.398798942565918</v>
      </c>
      <c r="E8024">
        <v>58.70945112549947</v>
      </c>
    </row>
    <row r="8025" spans="1:5" x14ac:dyDescent="0.3">
      <c r="A8025">
        <v>244.18000000005122</v>
      </c>
      <c r="B8025">
        <v>6810.59912109375</v>
      </c>
      <c r="C8025">
        <v>2.399399995803833</v>
      </c>
      <c r="D8025">
        <v>2.399399995803833</v>
      </c>
      <c r="E8025">
        <v>58.710296080943806</v>
      </c>
    </row>
    <row r="8026" spans="1:5" x14ac:dyDescent="0.3">
      <c r="A8026">
        <v>244.23000000009779</v>
      </c>
      <c r="B8026">
        <v>6811.63818359375</v>
      </c>
      <c r="C8026">
        <v>2.4000000953674316</v>
      </c>
      <c r="D8026">
        <v>2.4000000953674316</v>
      </c>
      <c r="E8026">
        <v>58.711141036388142</v>
      </c>
    </row>
    <row r="8027" spans="1:5" x14ac:dyDescent="0.3">
      <c r="A8027">
        <v>244.30000000004657</v>
      </c>
      <c r="B8027">
        <v>6812.763671875</v>
      </c>
      <c r="C8027">
        <v>2.4000000953674316</v>
      </c>
      <c r="D8027">
        <v>2.4000000953674316</v>
      </c>
      <c r="E8027">
        <v>58.712289260265095</v>
      </c>
    </row>
    <row r="8028" spans="1:5" x14ac:dyDescent="0.3">
      <c r="A8028">
        <v>244.36999999999534</v>
      </c>
      <c r="B8028">
        <v>6813.94873046875</v>
      </c>
      <c r="C8028">
        <v>2.4012000560760498</v>
      </c>
      <c r="D8028">
        <v>2.4012000560760498</v>
      </c>
      <c r="E8028">
        <v>58.713462279674275</v>
      </c>
    </row>
    <row r="8029" spans="1:5" x14ac:dyDescent="0.3">
      <c r="A8029">
        <v>244.42000000004191</v>
      </c>
      <c r="B8029">
        <v>6814.94921875</v>
      </c>
      <c r="C8029">
        <v>2.4012000560760498</v>
      </c>
      <c r="D8029">
        <v>2.4012000560760498</v>
      </c>
      <c r="E8029">
        <v>58.714307235118611</v>
      </c>
    </row>
    <row r="8030" spans="1:5" x14ac:dyDescent="0.3">
      <c r="A8030">
        <v>244.52000000001863</v>
      </c>
      <c r="B8030">
        <v>6815.87109375</v>
      </c>
      <c r="C8030">
        <v>2.402400016784668</v>
      </c>
      <c r="D8030">
        <v>2.402400016784668</v>
      </c>
      <c r="E8030">
        <v>58.715948508617146</v>
      </c>
    </row>
    <row r="8031" spans="1:5" x14ac:dyDescent="0.3">
      <c r="A8031">
        <v>244.61999999999534</v>
      </c>
      <c r="B8031">
        <v>6816.73974609375</v>
      </c>
      <c r="C8031">
        <v>2.4030001163482666</v>
      </c>
      <c r="D8031">
        <v>2.4030001163482666</v>
      </c>
      <c r="E8031">
        <v>58.717638419505818</v>
      </c>
    </row>
    <row r="8032" spans="1:5" x14ac:dyDescent="0.3">
      <c r="A8032">
        <v>244.72000000008848</v>
      </c>
      <c r="B8032">
        <v>6816.9541015625</v>
      </c>
      <c r="C8032">
        <v>2.4042000770568848</v>
      </c>
      <c r="D8032">
        <v>2.4042000770568848</v>
      </c>
      <c r="E8032">
        <v>58.719294951793415</v>
      </c>
    </row>
    <row r="8033" spans="1:5" x14ac:dyDescent="0.3">
      <c r="A8033">
        <v>244.82000000006519</v>
      </c>
      <c r="B8033">
        <v>6816.57666015625</v>
      </c>
      <c r="C8033">
        <v>2.4054000377655029</v>
      </c>
      <c r="D8033">
        <v>2.4054000377655029</v>
      </c>
      <c r="E8033">
        <v>58.720952437755329</v>
      </c>
    </row>
    <row r="8034" spans="1:5" x14ac:dyDescent="0.3">
      <c r="A8034">
        <v>244.89000000001397</v>
      </c>
      <c r="B8034">
        <v>6815.46533203125</v>
      </c>
      <c r="C8034">
        <v>2.4059998989105225</v>
      </c>
      <c r="D8034">
        <v>2.4059998989105225</v>
      </c>
      <c r="E8034">
        <v>58.722134040233357</v>
      </c>
    </row>
    <row r="8035" spans="1:5" x14ac:dyDescent="0.3">
      <c r="A8035">
        <v>244.9100000000326</v>
      </c>
      <c r="B8035">
        <v>6814.43212890625</v>
      </c>
      <c r="C8035">
        <v>2.4059998989105225</v>
      </c>
      <c r="D8035">
        <v>2.4059998989105225</v>
      </c>
      <c r="E8035">
        <v>58.7224621041982</v>
      </c>
    </row>
    <row r="8036" spans="1:5" x14ac:dyDescent="0.3">
      <c r="A8036">
        <v>244.93000000005122</v>
      </c>
      <c r="B8036">
        <v>6813.30322265625</v>
      </c>
      <c r="C8036">
        <v>2.4059998989105225</v>
      </c>
      <c r="D8036">
        <v>2.4059998989105225</v>
      </c>
      <c r="E8036">
        <v>58.722790168163044</v>
      </c>
    </row>
    <row r="8037" spans="1:5" x14ac:dyDescent="0.3">
      <c r="A8037">
        <v>244.95000000006985</v>
      </c>
      <c r="B8037">
        <v>6811.67822265625</v>
      </c>
      <c r="C8037">
        <v>2.4065988063812256</v>
      </c>
      <c r="D8037">
        <v>2.4065988063812256</v>
      </c>
      <c r="E8037">
        <v>58.72310964905904</v>
      </c>
    </row>
    <row r="8038" spans="1:5" x14ac:dyDescent="0.3">
      <c r="A8038">
        <v>244.97000000008848</v>
      </c>
      <c r="B8038">
        <v>6809.99853515625</v>
      </c>
      <c r="C8038">
        <v>2.4065999984741211</v>
      </c>
      <c r="D8038">
        <v>2.4065999984741211</v>
      </c>
      <c r="E8038">
        <v>58.723437713023884</v>
      </c>
    </row>
    <row r="8039" spans="1:5" x14ac:dyDescent="0.3">
      <c r="A8039">
        <v>244.9900000001071</v>
      </c>
      <c r="B8039">
        <v>6807.94384765625</v>
      </c>
      <c r="C8039">
        <v>2.4065999984741211</v>
      </c>
      <c r="D8039">
        <v>2.4065999984741211</v>
      </c>
      <c r="E8039">
        <v>58.723758147594197</v>
      </c>
    </row>
    <row r="8040" spans="1:5" x14ac:dyDescent="0.3">
      <c r="A8040">
        <v>245</v>
      </c>
      <c r="B8040">
        <v>6806.83447265625</v>
      </c>
      <c r="C8040">
        <v>2.4065999984741211</v>
      </c>
      <c r="D8040">
        <v>2.4065999984741211</v>
      </c>
      <c r="E8040">
        <v>58.72392980897115</v>
      </c>
    </row>
    <row r="8041" spans="1:5" x14ac:dyDescent="0.3">
      <c r="A8041">
        <v>245.01000000000931</v>
      </c>
      <c r="B8041">
        <v>6805.79541015625</v>
      </c>
      <c r="C8041">
        <v>2.4065999984741211</v>
      </c>
      <c r="D8041">
        <v>2.4065999984741211</v>
      </c>
      <c r="E8041">
        <v>58.724093840953572</v>
      </c>
    </row>
    <row r="8042" spans="1:5" x14ac:dyDescent="0.3">
      <c r="A8042">
        <v>245.02000000001863</v>
      </c>
      <c r="B8042">
        <v>6804.49853515625</v>
      </c>
      <c r="C8042">
        <v>2.4071989059448242</v>
      </c>
      <c r="D8042">
        <v>2.4071989059448242</v>
      </c>
      <c r="E8042">
        <v>58.72425882661031</v>
      </c>
    </row>
    <row r="8043" spans="1:5" x14ac:dyDescent="0.3">
      <c r="A8043">
        <v>245.03000000002794</v>
      </c>
      <c r="B8043">
        <v>6803.06884765625</v>
      </c>
      <c r="C8043">
        <v>2.4072000980377197</v>
      </c>
      <c r="D8043">
        <v>2.4072000980377197</v>
      </c>
      <c r="E8043">
        <v>58.724422858592732</v>
      </c>
    </row>
    <row r="8044" spans="1:5" x14ac:dyDescent="0.3">
      <c r="A8044">
        <v>245.04000000003725</v>
      </c>
      <c r="B8044">
        <v>6801.49072265625</v>
      </c>
      <c r="C8044">
        <v>2.4072000980377197</v>
      </c>
      <c r="D8044">
        <v>2.4072000980377197</v>
      </c>
      <c r="E8044">
        <v>58.724594519969685</v>
      </c>
    </row>
    <row r="8045" spans="1:5" x14ac:dyDescent="0.3">
      <c r="A8045">
        <v>245.05000000004657</v>
      </c>
      <c r="B8045">
        <v>6799.84228515625</v>
      </c>
      <c r="C8045">
        <v>2.4072000980377197</v>
      </c>
      <c r="D8045">
        <v>2.4072000980377197</v>
      </c>
      <c r="E8045">
        <v>58.724767135020954</v>
      </c>
    </row>
    <row r="8046" spans="1:5" x14ac:dyDescent="0.3">
      <c r="A8046">
        <v>245.06000000005588</v>
      </c>
      <c r="B8046">
        <v>6798.13916015625</v>
      </c>
      <c r="C8046">
        <v>2.4077990055084229</v>
      </c>
      <c r="D8046">
        <v>2.4077990055084229</v>
      </c>
      <c r="E8046">
        <v>58.724939750072224</v>
      </c>
    </row>
    <row r="8047" spans="1:5" x14ac:dyDescent="0.3">
      <c r="A8047">
        <v>245.07000000006519</v>
      </c>
      <c r="B8047">
        <v>6796.36572265625</v>
      </c>
      <c r="C8047">
        <v>2.4077999591827393</v>
      </c>
      <c r="D8047">
        <v>2.4077999591827393</v>
      </c>
      <c r="E8047">
        <v>58.725111411449177</v>
      </c>
    </row>
    <row r="8048" spans="1:5" x14ac:dyDescent="0.3">
      <c r="A8048">
        <v>245.08000000007451</v>
      </c>
      <c r="B8048">
        <v>6794.64697265625</v>
      </c>
      <c r="C8048">
        <v>2.4077999591827393</v>
      </c>
      <c r="D8048">
        <v>2.4077999591827393</v>
      </c>
      <c r="E8048">
        <v>58.725275443431599</v>
      </c>
    </row>
    <row r="8049" spans="1:5" x14ac:dyDescent="0.3">
      <c r="A8049">
        <v>245.09000000008382</v>
      </c>
      <c r="B8049">
        <v>6792.89697265625</v>
      </c>
      <c r="C8049">
        <v>2.4077999591827393</v>
      </c>
      <c r="D8049">
        <v>2.4077999591827393</v>
      </c>
      <c r="E8049">
        <v>58.725448058482868</v>
      </c>
    </row>
    <row r="8050" spans="1:5" x14ac:dyDescent="0.3">
      <c r="A8050">
        <v>245.10000000009313</v>
      </c>
      <c r="B8050">
        <v>6790.99853515625</v>
      </c>
      <c r="C8050">
        <v>2.4077999591827393</v>
      </c>
      <c r="D8050">
        <v>2.4077999591827393</v>
      </c>
      <c r="E8050">
        <v>58.725619719859822</v>
      </c>
    </row>
    <row r="8051" spans="1:5" x14ac:dyDescent="0.3">
      <c r="A8051">
        <v>245.11000000010245</v>
      </c>
      <c r="B8051">
        <v>6789.03759765625</v>
      </c>
      <c r="C8051">
        <v>2.4077999591827393</v>
      </c>
      <c r="D8051">
        <v>2.4077999591827393</v>
      </c>
      <c r="E8051">
        <v>58.725800917979939</v>
      </c>
    </row>
    <row r="8052" spans="1:5" x14ac:dyDescent="0.3">
      <c r="A8052">
        <v>245.11999999999534</v>
      </c>
      <c r="B8052">
        <v>6786.99072265625</v>
      </c>
      <c r="C8052">
        <v>2.4077999591827393</v>
      </c>
      <c r="D8052">
        <v>2.4077999591827393</v>
      </c>
      <c r="E8052">
        <v>58.725964949962361</v>
      </c>
    </row>
    <row r="8053" spans="1:5" x14ac:dyDescent="0.3">
      <c r="A8053">
        <v>245.13000000000466</v>
      </c>
      <c r="B8053">
        <v>6784.88134765625</v>
      </c>
      <c r="C8053">
        <v>2.4077999591827393</v>
      </c>
      <c r="D8053">
        <v>2.4077999591827393</v>
      </c>
      <c r="E8053">
        <v>58.726120398875935</v>
      </c>
    </row>
    <row r="8054" spans="1:5" x14ac:dyDescent="0.3">
      <c r="A8054">
        <v>245.14000000001397</v>
      </c>
      <c r="B8054">
        <v>6782.67822265625</v>
      </c>
      <c r="C8054">
        <v>2.4077999591827393</v>
      </c>
      <c r="D8054">
        <v>2.4077999591827393</v>
      </c>
      <c r="E8054">
        <v>58.726293013927204</v>
      </c>
    </row>
    <row r="8055" spans="1:5" x14ac:dyDescent="0.3">
      <c r="A8055">
        <v>245.15000000002328</v>
      </c>
      <c r="B8055">
        <v>6780.50634765625</v>
      </c>
      <c r="C8055">
        <v>2.4077999591827393</v>
      </c>
      <c r="D8055">
        <v>2.4077999591827393</v>
      </c>
      <c r="E8055">
        <v>58.726457045909626</v>
      </c>
    </row>
    <row r="8056" spans="1:5" x14ac:dyDescent="0.3">
      <c r="A8056">
        <v>245.1600000000326</v>
      </c>
      <c r="B8056">
        <v>6778.13134765625</v>
      </c>
      <c r="C8056">
        <v>2.4077999591827393</v>
      </c>
      <c r="D8056">
        <v>2.4077999591827393</v>
      </c>
      <c r="E8056">
        <v>58.726621077892048</v>
      </c>
    </row>
    <row r="8057" spans="1:5" x14ac:dyDescent="0.3">
      <c r="A8057">
        <v>245.17000000004191</v>
      </c>
      <c r="B8057">
        <v>6775.85009765625</v>
      </c>
      <c r="C8057">
        <v>2.4077999591827393</v>
      </c>
      <c r="D8057">
        <v>2.4077999591827393</v>
      </c>
      <c r="E8057">
        <v>58.726768897411091</v>
      </c>
    </row>
    <row r="8058" spans="1:5" x14ac:dyDescent="0.3">
      <c r="A8058">
        <v>245.18000000005122</v>
      </c>
      <c r="B8058">
        <v>6773.28759765625</v>
      </c>
      <c r="C8058">
        <v>2.4077999591827393</v>
      </c>
      <c r="D8058">
        <v>2.4077999591827393</v>
      </c>
      <c r="E8058">
        <v>58.726924346324665</v>
      </c>
    </row>
    <row r="8059" spans="1:5" x14ac:dyDescent="0.3">
      <c r="A8059">
        <v>245.19000000006054</v>
      </c>
      <c r="B8059">
        <v>6770.66259765625</v>
      </c>
      <c r="C8059">
        <v>2.4077999591827393</v>
      </c>
      <c r="D8059">
        <v>2.4077999591827393</v>
      </c>
      <c r="E8059">
        <v>58.727096961375935</v>
      </c>
    </row>
    <row r="8060" spans="1:5" x14ac:dyDescent="0.3">
      <c r="A8060">
        <v>245.20000000006985</v>
      </c>
      <c r="B8060">
        <v>6768.05322265625</v>
      </c>
      <c r="C8060">
        <v>2.4077999591827393</v>
      </c>
      <c r="D8060">
        <v>2.4077999591827393</v>
      </c>
      <c r="E8060">
        <v>58.727269576427204</v>
      </c>
    </row>
    <row r="8061" spans="1:5" x14ac:dyDescent="0.3">
      <c r="A8061">
        <v>245.21000000007916</v>
      </c>
      <c r="B8061">
        <v>6765.27197265625</v>
      </c>
      <c r="C8061">
        <v>2.4077999591827393</v>
      </c>
      <c r="D8061">
        <v>2.4077999591827393</v>
      </c>
      <c r="E8061">
        <v>58.727441237804157</v>
      </c>
    </row>
    <row r="8062" spans="1:5" x14ac:dyDescent="0.3">
      <c r="A8062">
        <v>245.22000000008848</v>
      </c>
      <c r="B8062">
        <v>6762.63134765625</v>
      </c>
      <c r="C8062">
        <v>2.4077999591827393</v>
      </c>
      <c r="D8062">
        <v>2.4077999591827393</v>
      </c>
      <c r="E8062">
        <v>58.727605269786579</v>
      </c>
    </row>
    <row r="8063" spans="1:5" x14ac:dyDescent="0.3">
      <c r="A8063">
        <v>245.23000000009779</v>
      </c>
      <c r="B8063">
        <v>6760.02197265625</v>
      </c>
      <c r="C8063">
        <v>2.4077999591827393</v>
      </c>
      <c r="D8063">
        <v>2.4077999591827393</v>
      </c>
      <c r="E8063">
        <v>58.72776167237447</v>
      </c>
    </row>
    <row r="8064" spans="1:5" x14ac:dyDescent="0.3">
      <c r="A8064">
        <v>245.2400000001071</v>
      </c>
      <c r="B8064">
        <v>6757.47509765625</v>
      </c>
      <c r="C8064">
        <v>2.4077999591827393</v>
      </c>
      <c r="D8064">
        <v>2.4077999591827393</v>
      </c>
      <c r="E8064">
        <v>58.727933333751423</v>
      </c>
    </row>
    <row r="8065" spans="1:5" x14ac:dyDescent="0.3">
      <c r="A8065">
        <v>245.25</v>
      </c>
      <c r="B8065">
        <v>6754.97509765625</v>
      </c>
      <c r="C8065">
        <v>2.4077999591827393</v>
      </c>
      <c r="D8065">
        <v>2.4077999591827393</v>
      </c>
      <c r="E8065">
        <v>58.728105948802693</v>
      </c>
    </row>
    <row r="8066" spans="1:5" x14ac:dyDescent="0.3">
      <c r="A8066">
        <v>245.26000000000931</v>
      </c>
      <c r="B8066">
        <v>6752.44384765625</v>
      </c>
      <c r="C8066">
        <v>2.4077999591827393</v>
      </c>
      <c r="D8066">
        <v>2.4077999591827393</v>
      </c>
      <c r="E8066">
        <v>58.728269980785115</v>
      </c>
    </row>
    <row r="8067" spans="1:5" x14ac:dyDescent="0.3">
      <c r="A8067">
        <v>245.27000000001863</v>
      </c>
      <c r="B8067">
        <v>6750.03759765625</v>
      </c>
      <c r="C8067">
        <v>2.4077999591827393</v>
      </c>
      <c r="D8067">
        <v>2.4077999591827393</v>
      </c>
      <c r="E8067">
        <v>58.728434012767536</v>
      </c>
    </row>
    <row r="8068" spans="1:5" x14ac:dyDescent="0.3">
      <c r="A8068">
        <v>245.28000000002794</v>
      </c>
      <c r="B8068">
        <v>6747.77197265625</v>
      </c>
      <c r="C8068">
        <v>2.4077999591827393</v>
      </c>
      <c r="D8068">
        <v>2.4077999591827393</v>
      </c>
      <c r="E8068">
        <v>58.728606627818806</v>
      </c>
    </row>
    <row r="8069" spans="1:5" x14ac:dyDescent="0.3">
      <c r="A8069">
        <v>245.29000000003725</v>
      </c>
      <c r="B8069">
        <v>6745.56884765625</v>
      </c>
      <c r="C8069">
        <v>2.4077999591827393</v>
      </c>
      <c r="D8069">
        <v>2.4077999591827393</v>
      </c>
      <c r="E8069">
        <v>58.728778289195759</v>
      </c>
    </row>
    <row r="8070" spans="1:5" x14ac:dyDescent="0.3">
      <c r="A8070">
        <v>245.30000000004657</v>
      </c>
      <c r="B8070">
        <v>6743.56884765625</v>
      </c>
      <c r="C8070">
        <v>2.4077999591827393</v>
      </c>
      <c r="D8070">
        <v>2.4077999591827393</v>
      </c>
      <c r="E8070">
        <v>58.728950904247029</v>
      </c>
    </row>
    <row r="8071" spans="1:5" x14ac:dyDescent="0.3">
      <c r="A8071">
        <v>245.31000000005588</v>
      </c>
      <c r="B8071">
        <v>6741.72509765625</v>
      </c>
      <c r="C8071">
        <v>2.4077999591827393</v>
      </c>
      <c r="D8071">
        <v>2.4077999591827393</v>
      </c>
      <c r="E8071">
        <v>58.72911493622945</v>
      </c>
    </row>
    <row r="8072" spans="1:5" x14ac:dyDescent="0.3">
      <c r="A8072">
        <v>245.32000000006519</v>
      </c>
      <c r="B8072">
        <v>6739.93603515625</v>
      </c>
      <c r="C8072">
        <v>2.4072010517120361</v>
      </c>
      <c r="D8072">
        <v>2.4072010517120361</v>
      </c>
      <c r="E8072">
        <v>58.729295180675251</v>
      </c>
    </row>
    <row r="8073" spans="1:5" x14ac:dyDescent="0.3">
      <c r="A8073">
        <v>245.33000000007451</v>
      </c>
      <c r="B8073">
        <v>6738.38134765625</v>
      </c>
      <c r="C8073">
        <v>2.4072000980377197</v>
      </c>
      <c r="D8073">
        <v>2.4072000980377197</v>
      </c>
      <c r="E8073">
        <v>58.729459212657673</v>
      </c>
    </row>
    <row r="8074" spans="1:5" x14ac:dyDescent="0.3">
      <c r="A8074">
        <v>245.34000000008382</v>
      </c>
      <c r="B8074">
        <v>6736.95947265625</v>
      </c>
      <c r="C8074">
        <v>2.4072000980377197</v>
      </c>
      <c r="D8074">
        <v>2.4072000980377197</v>
      </c>
      <c r="E8074">
        <v>58.729631827708943</v>
      </c>
    </row>
    <row r="8075" spans="1:5" x14ac:dyDescent="0.3">
      <c r="A8075">
        <v>245.35000000009313</v>
      </c>
      <c r="B8075">
        <v>6735.74072265625</v>
      </c>
      <c r="C8075">
        <v>2.4072000980377197</v>
      </c>
      <c r="D8075">
        <v>2.4072000980377197</v>
      </c>
      <c r="E8075">
        <v>58.729795859691365</v>
      </c>
    </row>
    <row r="8076" spans="1:5" x14ac:dyDescent="0.3">
      <c r="A8076">
        <v>245.36999999999534</v>
      </c>
      <c r="B8076">
        <v>6733.86181640625</v>
      </c>
      <c r="C8076">
        <v>2.4072000980377197</v>
      </c>
      <c r="D8076">
        <v>2.4072000980377197</v>
      </c>
      <c r="E8076">
        <v>58.730132506725056</v>
      </c>
    </row>
    <row r="8077" spans="1:5" x14ac:dyDescent="0.3">
      <c r="A8077">
        <v>245.39000000001397</v>
      </c>
      <c r="B8077">
        <v>6732.31494140625</v>
      </c>
      <c r="C8077">
        <v>2.4072000980377197</v>
      </c>
      <c r="D8077">
        <v>2.4072000980377197</v>
      </c>
      <c r="E8077">
        <v>58.730468200084431</v>
      </c>
    </row>
    <row r="8078" spans="1:5" x14ac:dyDescent="0.3">
      <c r="A8078">
        <v>245.42000000004191</v>
      </c>
      <c r="B8078">
        <v>6730.94189453125</v>
      </c>
      <c r="C8078">
        <v>2.4072000980377197</v>
      </c>
      <c r="D8078">
        <v>2.4072000980377197</v>
      </c>
      <c r="E8078">
        <v>58.730936454173786</v>
      </c>
    </row>
    <row r="8079" spans="1:5" x14ac:dyDescent="0.3">
      <c r="A8079">
        <v>245.52000000001863</v>
      </c>
      <c r="B8079">
        <v>6732.169921875</v>
      </c>
      <c r="C8079">
        <v>2.4072000980377197</v>
      </c>
      <c r="D8079">
        <v>2.4072000980377197</v>
      </c>
      <c r="E8079">
        <v>58.732610152599079</v>
      </c>
    </row>
    <row r="8080" spans="1:5" x14ac:dyDescent="0.3">
      <c r="A8080">
        <v>245.54000000003725</v>
      </c>
      <c r="B8080">
        <v>6733.353515625</v>
      </c>
      <c r="C8080">
        <v>2.4072000980377197</v>
      </c>
      <c r="D8080">
        <v>2.4072000980377197</v>
      </c>
      <c r="E8080">
        <v>58.732954429027302</v>
      </c>
    </row>
    <row r="8081" spans="1:5" x14ac:dyDescent="0.3">
      <c r="A8081">
        <v>245.56000000005588</v>
      </c>
      <c r="B8081">
        <v>6734.494140625</v>
      </c>
      <c r="C8081">
        <v>2.4077990055084229</v>
      </c>
      <c r="D8081">
        <v>2.4077990055084229</v>
      </c>
      <c r="E8081">
        <v>58.733290122386677</v>
      </c>
    </row>
    <row r="8082" spans="1:5" x14ac:dyDescent="0.3">
      <c r="A8082">
        <v>245.58000000007451</v>
      </c>
      <c r="B8082">
        <v>6735.794921875</v>
      </c>
      <c r="C8082">
        <v>2.4077990055084229</v>
      </c>
      <c r="D8082">
        <v>2.4077990055084229</v>
      </c>
      <c r="E8082">
        <v>58.733635352489216</v>
      </c>
    </row>
    <row r="8083" spans="1:5" x14ac:dyDescent="0.3">
      <c r="A8083">
        <v>245.60000000009313</v>
      </c>
      <c r="B8083">
        <v>6737.189453125</v>
      </c>
      <c r="C8083">
        <v>2.4077999591827393</v>
      </c>
      <c r="D8083">
        <v>2.4077999591827393</v>
      </c>
      <c r="E8083">
        <v>58.733947203990681</v>
      </c>
    </row>
    <row r="8084" spans="1:5" x14ac:dyDescent="0.3">
      <c r="A8084">
        <v>245.61999999999534</v>
      </c>
      <c r="B8084">
        <v>6738.416015625</v>
      </c>
      <c r="C8084">
        <v>2.4077999591827393</v>
      </c>
      <c r="D8084">
        <v>2.4077999591827393</v>
      </c>
      <c r="E8084">
        <v>58.734282897350056</v>
      </c>
    </row>
    <row r="8085" spans="1:5" x14ac:dyDescent="0.3">
      <c r="A8085">
        <v>245.64000000001397</v>
      </c>
      <c r="B8085">
        <v>6739.681640625</v>
      </c>
      <c r="C8085">
        <v>2.4077999591827393</v>
      </c>
      <c r="D8085">
        <v>2.4077999591827393</v>
      </c>
      <c r="E8085">
        <v>58.7346109613149</v>
      </c>
    </row>
    <row r="8086" spans="1:5" x14ac:dyDescent="0.3">
      <c r="A8086">
        <v>245.6600000000326</v>
      </c>
      <c r="B8086">
        <v>6741.025390625</v>
      </c>
      <c r="C8086">
        <v>2.4077999591827393</v>
      </c>
      <c r="D8086">
        <v>2.4077999591827393</v>
      </c>
      <c r="E8086">
        <v>58.734922812816365</v>
      </c>
    </row>
    <row r="8087" spans="1:5" x14ac:dyDescent="0.3">
      <c r="A8087">
        <v>245.68000000005122</v>
      </c>
      <c r="B8087">
        <v>6742.529296875</v>
      </c>
      <c r="C8087">
        <v>2.4077999591827393</v>
      </c>
      <c r="D8087">
        <v>2.4077999591827393</v>
      </c>
      <c r="E8087">
        <v>58.735259459850056</v>
      </c>
    </row>
    <row r="8088" spans="1:5" x14ac:dyDescent="0.3">
      <c r="A8088">
        <v>245.70000000006985</v>
      </c>
      <c r="B8088">
        <v>6744.431640625</v>
      </c>
      <c r="C8088">
        <v>2.4077999591827393</v>
      </c>
      <c r="D8088">
        <v>2.4077999591827393</v>
      </c>
      <c r="E8088">
        <v>58.735596106883747</v>
      </c>
    </row>
    <row r="8089" spans="1:5" x14ac:dyDescent="0.3">
      <c r="A8089">
        <v>245.72000000008848</v>
      </c>
      <c r="B8089">
        <v>6746.271484375</v>
      </c>
      <c r="C8089">
        <v>2.4077999591827393</v>
      </c>
      <c r="D8089">
        <v>2.4077999591827393</v>
      </c>
      <c r="E8089">
        <v>58.735931800243122</v>
      </c>
    </row>
    <row r="8090" spans="1:5" x14ac:dyDescent="0.3">
      <c r="A8090">
        <v>245.7400000001071</v>
      </c>
      <c r="B8090">
        <v>6748.228515625</v>
      </c>
      <c r="C8090">
        <v>2.4077999591827393</v>
      </c>
      <c r="D8090">
        <v>2.4077999591827393</v>
      </c>
      <c r="E8090">
        <v>58.736300872203572</v>
      </c>
    </row>
    <row r="8091" spans="1:5" x14ac:dyDescent="0.3">
      <c r="A8091">
        <v>245.75</v>
      </c>
      <c r="B8091">
        <v>6749.337890625</v>
      </c>
      <c r="C8091">
        <v>2.4077999591827393</v>
      </c>
      <c r="D8091">
        <v>2.4077999591827393</v>
      </c>
      <c r="E8091">
        <v>58.736457274791462</v>
      </c>
    </row>
    <row r="8092" spans="1:5" x14ac:dyDescent="0.3">
      <c r="A8092">
        <v>245.76000000000931</v>
      </c>
      <c r="B8092">
        <v>6750.392578125</v>
      </c>
      <c r="C8092">
        <v>2.4083988666534424</v>
      </c>
      <c r="D8092">
        <v>2.4083988666534424</v>
      </c>
      <c r="E8092">
        <v>58.736621306773884</v>
      </c>
    </row>
    <row r="8093" spans="1:5" x14ac:dyDescent="0.3">
      <c r="A8093">
        <v>245.78000000002794</v>
      </c>
      <c r="B8093">
        <v>6752.318359375</v>
      </c>
      <c r="C8093">
        <v>2.4084000587463379</v>
      </c>
      <c r="D8093">
        <v>2.4084000587463379</v>
      </c>
      <c r="E8093">
        <v>58.736981795665486</v>
      </c>
    </row>
    <row r="8094" spans="1:5" x14ac:dyDescent="0.3">
      <c r="A8094">
        <v>245.80000000004657</v>
      </c>
      <c r="B8094">
        <v>6753.998046875</v>
      </c>
      <c r="C8094">
        <v>2.4084000587463379</v>
      </c>
      <c r="D8094">
        <v>2.4084000587463379</v>
      </c>
      <c r="E8094">
        <v>58.737302230235798</v>
      </c>
    </row>
    <row r="8095" spans="1:5" x14ac:dyDescent="0.3">
      <c r="A8095">
        <v>245.82000000006519</v>
      </c>
      <c r="B8095">
        <v>6755.880859375</v>
      </c>
      <c r="C8095">
        <v>2.4084000587463379</v>
      </c>
      <c r="D8095">
        <v>2.4084000587463379</v>
      </c>
      <c r="E8095">
        <v>58.73763887726949</v>
      </c>
    </row>
    <row r="8096" spans="1:5" x14ac:dyDescent="0.3">
      <c r="A8096">
        <v>245.84000000008382</v>
      </c>
      <c r="B8096">
        <v>6757.712890625</v>
      </c>
      <c r="C8096">
        <v>2.4084000587463379</v>
      </c>
      <c r="D8096">
        <v>2.4084000587463379</v>
      </c>
      <c r="E8096">
        <v>58.737950728770954</v>
      </c>
    </row>
    <row r="8097" spans="1:5" x14ac:dyDescent="0.3">
      <c r="A8097">
        <v>245.86000000010245</v>
      </c>
      <c r="B8097">
        <v>6759.353515625</v>
      </c>
      <c r="C8097">
        <v>2.4089999198913574</v>
      </c>
      <c r="D8097">
        <v>2.4089999198913574</v>
      </c>
      <c r="E8097">
        <v>58.738278792735798</v>
      </c>
    </row>
    <row r="8098" spans="1:5" x14ac:dyDescent="0.3">
      <c r="A8098">
        <v>245.88000000000466</v>
      </c>
      <c r="B8098">
        <v>6761.095703125</v>
      </c>
      <c r="C8098">
        <v>2.4089999198913574</v>
      </c>
      <c r="D8098">
        <v>2.4089999198913574</v>
      </c>
      <c r="E8098">
        <v>58.738598273631794</v>
      </c>
    </row>
    <row r="8099" spans="1:5" x14ac:dyDescent="0.3">
      <c r="A8099">
        <v>245.89000000001397</v>
      </c>
      <c r="B8099">
        <v>6762.095703125</v>
      </c>
      <c r="C8099">
        <v>2.4089999198913574</v>
      </c>
      <c r="D8099">
        <v>2.4089999198913574</v>
      </c>
      <c r="E8099">
        <v>58.738762305614216</v>
      </c>
    </row>
    <row r="8100" spans="1:5" x14ac:dyDescent="0.3">
      <c r="A8100">
        <v>245.9100000000326</v>
      </c>
      <c r="B8100">
        <v>6764.009765625</v>
      </c>
      <c r="C8100">
        <v>2.4089999198913574</v>
      </c>
      <c r="D8100">
        <v>2.4089999198913574</v>
      </c>
      <c r="E8100">
        <v>58.739098952647907</v>
      </c>
    </row>
    <row r="8101" spans="1:5" x14ac:dyDescent="0.3">
      <c r="A8101">
        <v>245.92000000004191</v>
      </c>
      <c r="B8101">
        <v>6765.033203125</v>
      </c>
      <c r="C8101">
        <v>2.4089999198913574</v>
      </c>
      <c r="D8101">
        <v>2.4089999198913574</v>
      </c>
      <c r="E8101">
        <v>58.739262984630329</v>
      </c>
    </row>
    <row r="8102" spans="1:5" x14ac:dyDescent="0.3">
      <c r="A8102">
        <v>245.94000000006054</v>
      </c>
      <c r="B8102">
        <v>6767.001953125</v>
      </c>
      <c r="C8102">
        <v>2.4089999198913574</v>
      </c>
      <c r="D8102">
        <v>2.4089999198913574</v>
      </c>
      <c r="E8102">
        <v>58.739599631664021</v>
      </c>
    </row>
    <row r="8103" spans="1:5" x14ac:dyDescent="0.3">
      <c r="A8103">
        <v>245.96000000007916</v>
      </c>
      <c r="B8103">
        <v>6768.826171875</v>
      </c>
      <c r="C8103">
        <v>2.4096000194549561</v>
      </c>
      <c r="D8103">
        <v>2.4096000194549561</v>
      </c>
      <c r="E8103">
        <v>58.739943908092243</v>
      </c>
    </row>
    <row r="8104" spans="1:5" x14ac:dyDescent="0.3">
      <c r="A8104">
        <v>245.98000000009779</v>
      </c>
      <c r="B8104">
        <v>6770.783203125</v>
      </c>
      <c r="C8104">
        <v>2.4096000194549561</v>
      </c>
      <c r="D8104">
        <v>2.4096000194549561</v>
      </c>
      <c r="E8104">
        <v>58.740271972057087</v>
      </c>
    </row>
    <row r="8105" spans="1:5" x14ac:dyDescent="0.3">
      <c r="A8105">
        <v>246</v>
      </c>
      <c r="B8105">
        <v>6772.654296875</v>
      </c>
      <c r="C8105">
        <v>2.4096000194549561</v>
      </c>
      <c r="D8105">
        <v>2.4096000194549561</v>
      </c>
      <c r="E8105">
        <v>58.74061624848531</v>
      </c>
    </row>
    <row r="8106" spans="1:5" x14ac:dyDescent="0.3">
      <c r="A8106">
        <v>246.01000000000931</v>
      </c>
      <c r="B8106">
        <v>6773.669921875</v>
      </c>
      <c r="C8106">
        <v>2.4096000194549561</v>
      </c>
      <c r="D8106">
        <v>2.4096000194549561</v>
      </c>
      <c r="E8106">
        <v>58.740780280467732</v>
      </c>
    </row>
    <row r="8107" spans="1:5" x14ac:dyDescent="0.3">
      <c r="A8107">
        <v>246.03000000002794</v>
      </c>
      <c r="B8107">
        <v>6775.423828125</v>
      </c>
      <c r="C8107">
        <v>2.4096000194549561</v>
      </c>
      <c r="D8107">
        <v>2.4096000194549561</v>
      </c>
      <c r="E8107">
        <v>58.741125510570271</v>
      </c>
    </row>
    <row r="8108" spans="1:5" x14ac:dyDescent="0.3">
      <c r="A8108">
        <v>246.05000000004657</v>
      </c>
      <c r="B8108">
        <v>6777.095703125</v>
      </c>
      <c r="C8108">
        <v>2.4101989269256592</v>
      </c>
      <c r="D8108">
        <v>2.4101989269256592</v>
      </c>
      <c r="E8108">
        <v>58.741444991466267</v>
      </c>
    </row>
    <row r="8109" spans="1:5" x14ac:dyDescent="0.3">
      <c r="A8109">
        <v>246.07000000006519</v>
      </c>
      <c r="B8109">
        <v>6778.861328125</v>
      </c>
      <c r="C8109">
        <v>2.4102001190185547</v>
      </c>
      <c r="D8109">
        <v>2.4102001190185547</v>
      </c>
      <c r="E8109">
        <v>58.741765426036579</v>
      </c>
    </row>
    <row r="8110" spans="1:5" x14ac:dyDescent="0.3">
      <c r="A8110">
        <v>246.09000000008382</v>
      </c>
      <c r="B8110">
        <v>6780.376953125</v>
      </c>
      <c r="C8110">
        <v>2.4102001190185547</v>
      </c>
      <c r="D8110">
        <v>2.4102001190185547</v>
      </c>
      <c r="E8110">
        <v>58.742093490001423</v>
      </c>
    </row>
    <row r="8111" spans="1:5" x14ac:dyDescent="0.3">
      <c r="A8111">
        <v>246.11000000010245</v>
      </c>
      <c r="B8111">
        <v>6781.908203125</v>
      </c>
      <c r="C8111">
        <v>2.4102001190185547</v>
      </c>
      <c r="D8111">
        <v>2.4102001190185547</v>
      </c>
      <c r="E8111">
        <v>58.742412970897419</v>
      </c>
    </row>
    <row r="8112" spans="1:5" x14ac:dyDescent="0.3">
      <c r="A8112">
        <v>246.13000000000466</v>
      </c>
      <c r="B8112">
        <v>6783.580078125</v>
      </c>
      <c r="C8112">
        <v>2.4102001190185547</v>
      </c>
      <c r="D8112">
        <v>2.4102001190185547</v>
      </c>
      <c r="E8112">
        <v>58.742757247325642</v>
      </c>
    </row>
    <row r="8113" spans="1:5" x14ac:dyDescent="0.3">
      <c r="A8113">
        <v>246.15000000002328</v>
      </c>
      <c r="B8113">
        <v>6785.474609375</v>
      </c>
      <c r="C8113">
        <v>2.4107990264892578</v>
      </c>
      <c r="D8113">
        <v>2.4107990264892578</v>
      </c>
      <c r="E8113">
        <v>58.743102477428181</v>
      </c>
    </row>
    <row r="8114" spans="1:5" x14ac:dyDescent="0.3">
      <c r="A8114">
        <v>246.17000000004191</v>
      </c>
      <c r="B8114">
        <v>6787.251953125</v>
      </c>
      <c r="C8114">
        <v>2.4107999801635742</v>
      </c>
      <c r="D8114">
        <v>2.4107999801635742</v>
      </c>
      <c r="E8114">
        <v>58.743446753856404</v>
      </c>
    </row>
    <row r="8115" spans="1:5" x14ac:dyDescent="0.3">
      <c r="A8115">
        <v>246.18000000005122</v>
      </c>
      <c r="B8115">
        <v>6788.306640625</v>
      </c>
      <c r="C8115">
        <v>2.4107999801635742</v>
      </c>
      <c r="D8115">
        <v>2.4107999801635742</v>
      </c>
      <c r="E8115">
        <v>58.743610785838825</v>
      </c>
    </row>
    <row r="8116" spans="1:5" x14ac:dyDescent="0.3">
      <c r="A8116">
        <v>246.20000000006985</v>
      </c>
      <c r="B8116">
        <v>6790.181640625</v>
      </c>
      <c r="C8116">
        <v>2.4107999801635742</v>
      </c>
      <c r="D8116">
        <v>2.4107999801635742</v>
      </c>
      <c r="E8116">
        <v>58.743947432872517</v>
      </c>
    </row>
    <row r="8117" spans="1:5" x14ac:dyDescent="0.3">
      <c r="A8117">
        <v>246.22000000008848</v>
      </c>
      <c r="B8117">
        <v>6791.927734375</v>
      </c>
      <c r="C8117">
        <v>2.4107999801635742</v>
      </c>
      <c r="D8117">
        <v>2.4107999801635742</v>
      </c>
      <c r="E8117">
        <v>58.74429170930074</v>
      </c>
    </row>
    <row r="8118" spans="1:5" x14ac:dyDescent="0.3">
      <c r="A8118">
        <v>246.2400000001071</v>
      </c>
      <c r="B8118">
        <v>6793.505859375</v>
      </c>
      <c r="C8118">
        <v>2.4107999801635742</v>
      </c>
      <c r="D8118">
        <v>2.4107999801635742</v>
      </c>
      <c r="E8118">
        <v>58.744619773265583</v>
      </c>
    </row>
    <row r="8119" spans="1:5" x14ac:dyDescent="0.3">
      <c r="A8119">
        <v>246.26000000000931</v>
      </c>
      <c r="B8119">
        <v>6794.951171875</v>
      </c>
      <c r="C8119">
        <v>2.4113988876342773</v>
      </c>
      <c r="D8119">
        <v>2.4113988876342773</v>
      </c>
      <c r="E8119">
        <v>58.744964049693806</v>
      </c>
    </row>
    <row r="8120" spans="1:5" x14ac:dyDescent="0.3">
      <c r="A8120">
        <v>246.28000000002794</v>
      </c>
      <c r="B8120">
        <v>6796.396484375</v>
      </c>
      <c r="C8120">
        <v>2.4114000797271729</v>
      </c>
      <c r="D8120">
        <v>2.4114000797271729</v>
      </c>
      <c r="E8120">
        <v>58.745284484264118</v>
      </c>
    </row>
    <row r="8121" spans="1:5" x14ac:dyDescent="0.3">
      <c r="A8121">
        <v>246.30000000004657</v>
      </c>
      <c r="B8121">
        <v>6797.564453125</v>
      </c>
      <c r="C8121">
        <v>2.4114000797271729</v>
      </c>
      <c r="D8121">
        <v>2.4114000797271729</v>
      </c>
      <c r="E8121">
        <v>58.745612548228962</v>
      </c>
    </row>
    <row r="8122" spans="1:5" x14ac:dyDescent="0.3">
      <c r="A8122">
        <v>246.32000000006519</v>
      </c>
      <c r="B8122">
        <v>6798.896484375</v>
      </c>
      <c r="C8122">
        <v>2.4119999408721924</v>
      </c>
      <c r="D8122">
        <v>2.4119999408721924</v>
      </c>
      <c r="E8122">
        <v>58.745940612193806</v>
      </c>
    </row>
    <row r="8123" spans="1:5" x14ac:dyDescent="0.3">
      <c r="A8123">
        <v>246.34000000008382</v>
      </c>
      <c r="B8123">
        <v>6800.373046875</v>
      </c>
      <c r="C8123">
        <v>2.4119999408721924</v>
      </c>
      <c r="D8123">
        <v>2.4119999408721924</v>
      </c>
      <c r="E8123">
        <v>58.746277259227497</v>
      </c>
    </row>
    <row r="8124" spans="1:5" x14ac:dyDescent="0.3">
      <c r="A8124">
        <v>246.36000000010245</v>
      </c>
      <c r="B8124">
        <v>6801.720703125</v>
      </c>
      <c r="C8124">
        <v>2.4119999408721924</v>
      </c>
      <c r="D8124">
        <v>2.4119999408721924</v>
      </c>
      <c r="E8124">
        <v>58.746605323192341</v>
      </c>
    </row>
    <row r="8125" spans="1:5" x14ac:dyDescent="0.3">
      <c r="A8125">
        <v>246.38000000000466</v>
      </c>
      <c r="B8125">
        <v>6803.037109375</v>
      </c>
      <c r="C8125">
        <v>2.4119999408721924</v>
      </c>
      <c r="D8125">
        <v>2.4119999408721924</v>
      </c>
      <c r="E8125">
        <v>58.746933387157185</v>
      </c>
    </row>
    <row r="8126" spans="1:5" x14ac:dyDescent="0.3">
      <c r="A8126">
        <v>246.40000000002328</v>
      </c>
      <c r="B8126">
        <v>6804.603515625</v>
      </c>
      <c r="C8126">
        <v>2.4119999408721924</v>
      </c>
      <c r="D8126">
        <v>2.4119999408721924</v>
      </c>
      <c r="E8126">
        <v>58.747270034190876</v>
      </c>
    </row>
    <row r="8127" spans="1:5" x14ac:dyDescent="0.3">
      <c r="A8127">
        <v>246.42000000004191</v>
      </c>
      <c r="B8127">
        <v>6806.244140625</v>
      </c>
      <c r="C8127">
        <v>2.4119999408721924</v>
      </c>
      <c r="D8127">
        <v>2.4119999408721924</v>
      </c>
      <c r="E8127">
        <v>58.747605727550251</v>
      </c>
    </row>
    <row r="8128" spans="1:5" x14ac:dyDescent="0.3">
      <c r="A8128">
        <v>246.44000000006054</v>
      </c>
      <c r="B8128">
        <v>6807.470703125</v>
      </c>
      <c r="C8128">
        <v>2.4125988483428955</v>
      </c>
      <c r="D8128">
        <v>2.4125988483428955</v>
      </c>
      <c r="E8128">
        <v>58.74795095765279</v>
      </c>
    </row>
    <row r="8129" spans="1:5" x14ac:dyDescent="0.3">
      <c r="A8129">
        <v>246.46000000007916</v>
      </c>
      <c r="B8129">
        <v>6808.662109375</v>
      </c>
      <c r="C8129">
        <v>2.412600040435791</v>
      </c>
      <c r="D8129">
        <v>2.412600040435791</v>
      </c>
      <c r="E8129">
        <v>58.748286651012165</v>
      </c>
    </row>
    <row r="8130" spans="1:5" x14ac:dyDescent="0.3">
      <c r="A8130">
        <v>246.48000000009779</v>
      </c>
      <c r="B8130">
        <v>6810.107421875</v>
      </c>
      <c r="C8130">
        <v>2.412600040435791</v>
      </c>
      <c r="D8130">
        <v>2.412600040435791</v>
      </c>
      <c r="E8130">
        <v>58.748623298045857</v>
      </c>
    </row>
    <row r="8131" spans="1:5" x14ac:dyDescent="0.3">
      <c r="A8131">
        <v>246.5</v>
      </c>
      <c r="B8131">
        <v>6811.353515625</v>
      </c>
      <c r="C8131">
        <v>2.412600040435791</v>
      </c>
      <c r="D8131">
        <v>2.412600040435791</v>
      </c>
      <c r="E8131">
        <v>58.7489513620107</v>
      </c>
    </row>
    <row r="8132" spans="1:5" x14ac:dyDescent="0.3">
      <c r="A8132">
        <v>246.53000000002794</v>
      </c>
      <c r="B8132">
        <v>6812.974609375</v>
      </c>
      <c r="C8132">
        <v>2.4131999015808105</v>
      </c>
      <c r="D8132">
        <v>2.4131999015808105</v>
      </c>
      <c r="E8132">
        <v>58.749435828563435</v>
      </c>
    </row>
    <row r="8133" spans="1:5" x14ac:dyDescent="0.3">
      <c r="A8133">
        <v>246.55000000004657</v>
      </c>
      <c r="B8133">
        <v>6814.349609375</v>
      </c>
      <c r="C8133">
        <v>2.4131999015808105</v>
      </c>
      <c r="D8133">
        <v>2.4131999015808105</v>
      </c>
      <c r="E8133">
        <v>58.74977152192281</v>
      </c>
    </row>
    <row r="8134" spans="1:5" x14ac:dyDescent="0.3">
      <c r="A8134">
        <v>246.57000000006519</v>
      </c>
      <c r="B8134">
        <v>6815.779296875</v>
      </c>
      <c r="C8134">
        <v>2.4131999015808105</v>
      </c>
      <c r="D8134">
        <v>2.4131999015808105</v>
      </c>
      <c r="E8134">
        <v>58.750108168956501</v>
      </c>
    </row>
    <row r="8135" spans="1:5" x14ac:dyDescent="0.3">
      <c r="A8135">
        <v>246.60000000009313</v>
      </c>
      <c r="B8135">
        <v>6817.025390625</v>
      </c>
      <c r="C8135">
        <v>2.4131999015808105</v>
      </c>
      <c r="D8135">
        <v>2.4131999015808105</v>
      </c>
      <c r="E8135">
        <v>58.750608847972615</v>
      </c>
    </row>
    <row r="8136" spans="1:5" x14ac:dyDescent="0.3">
      <c r="A8136">
        <v>246.63000000000466</v>
      </c>
      <c r="B8136">
        <v>6818.55078125</v>
      </c>
      <c r="C8136">
        <v>2.4138000011444092</v>
      </c>
      <c r="D8136">
        <v>2.4138000011444092</v>
      </c>
      <c r="E8136">
        <v>58.751117156383259</v>
      </c>
    </row>
    <row r="8137" spans="1:5" x14ac:dyDescent="0.3">
      <c r="A8137">
        <v>246.6600000000326</v>
      </c>
      <c r="B8137">
        <v>6819.94921875</v>
      </c>
      <c r="C8137">
        <v>2.4138000011444092</v>
      </c>
      <c r="D8137">
        <v>2.4138000011444092</v>
      </c>
      <c r="E8137">
        <v>58.751625464793904</v>
      </c>
    </row>
    <row r="8138" spans="1:5" x14ac:dyDescent="0.3">
      <c r="A8138">
        <v>246.69000000006054</v>
      </c>
      <c r="B8138">
        <v>6821.41064453125</v>
      </c>
      <c r="C8138">
        <v>2.4144001007080078</v>
      </c>
      <c r="D8138">
        <v>2.4144001007080078</v>
      </c>
      <c r="E8138">
        <v>58.752134726878865</v>
      </c>
    </row>
    <row r="8139" spans="1:5" x14ac:dyDescent="0.3">
      <c r="A8139">
        <v>246.71000000007916</v>
      </c>
      <c r="B8139">
        <v>6822.70361328125</v>
      </c>
      <c r="C8139">
        <v>2.4144001007080078</v>
      </c>
      <c r="D8139">
        <v>2.4144001007080078</v>
      </c>
      <c r="E8139">
        <v>58.75247042023824</v>
      </c>
    </row>
    <row r="8140" spans="1:5" x14ac:dyDescent="0.3">
      <c r="A8140">
        <v>246.7400000001071</v>
      </c>
      <c r="B8140">
        <v>6823.88134765625</v>
      </c>
      <c r="C8140">
        <v>2.4144001007080078</v>
      </c>
      <c r="D8140">
        <v>2.4144001007080078</v>
      </c>
      <c r="E8140">
        <v>58.752962516185505</v>
      </c>
    </row>
    <row r="8141" spans="1:5" x14ac:dyDescent="0.3">
      <c r="A8141">
        <v>246.77000000001863</v>
      </c>
      <c r="B8141">
        <v>6825.07080078125</v>
      </c>
      <c r="C8141">
        <v>2.4149990081787109</v>
      </c>
      <c r="D8141">
        <v>2.4149990081787109</v>
      </c>
      <c r="E8141">
        <v>58.75344698273824</v>
      </c>
    </row>
    <row r="8142" spans="1:5" x14ac:dyDescent="0.3">
      <c r="A8142">
        <v>246.80000000004657</v>
      </c>
      <c r="B8142">
        <v>6826.33251953125</v>
      </c>
      <c r="C8142">
        <v>2.4149999618530273</v>
      </c>
      <c r="D8142">
        <v>2.4149999618530273</v>
      </c>
      <c r="E8142">
        <v>58.753939078685505</v>
      </c>
    </row>
    <row r="8143" spans="1:5" x14ac:dyDescent="0.3">
      <c r="A8143">
        <v>246.83000000007451</v>
      </c>
      <c r="B8143">
        <v>6827.35498046875</v>
      </c>
      <c r="C8143">
        <v>2.4149999618530273</v>
      </c>
      <c r="D8143">
        <v>2.4149999618530273</v>
      </c>
      <c r="E8143">
        <v>58.754439757701618</v>
      </c>
    </row>
    <row r="8144" spans="1:5" x14ac:dyDescent="0.3">
      <c r="A8144">
        <v>246.86000000010245</v>
      </c>
      <c r="B8144">
        <v>6828.71630859375</v>
      </c>
      <c r="C8144">
        <v>2.415600061416626</v>
      </c>
      <c r="D8144">
        <v>2.415600061416626</v>
      </c>
      <c r="E8144">
        <v>58.754964278575642</v>
      </c>
    </row>
    <row r="8145" spans="1:5" x14ac:dyDescent="0.3">
      <c r="A8145">
        <v>246.89000000001397</v>
      </c>
      <c r="B8145">
        <v>6829.89208984375</v>
      </c>
      <c r="C8145">
        <v>2.415600061416626</v>
      </c>
      <c r="D8145">
        <v>2.415600061416626</v>
      </c>
      <c r="E8145">
        <v>58.755473540660603</v>
      </c>
    </row>
    <row r="8146" spans="1:5" x14ac:dyDescent="0.3">
      <c r="A8146">
        <v>246.92000000004191</v>
      </c>
      <c r="B8146">
        <v>6831.46826171875</v>
      </c>
      <c r="C8146">
        <v>2.415600061416626</v>
      </c>
      <c r="D8146">
        <v>2.415600061416626</v>
      </c>
      <c r="E8146">
        <v>58.7559732660024</v>
      </c>
    </row>
    <row r="8147" spans="1:5" x14ac:dyDescent="0.3">
      <c r="A8147">
        <v>246.95000000006985</v>
      </c>
      <c r="B8147">
        <v>6832.63623046875</v>
      </c>
      <c r="C8147">
        <v>2.4161999225616455</v>
      </c>
      <c r="D8147">
        <v>2.4161999225616455</v>
      </c>
      <c r="E8147">
        <v>58.756473945018513</v>
      </c>
    </row>
    <row r="8148" spans="1:5" x14ac:dyDescent="0.3">
      <c r="A8148">
        <v>246.98000000009779</v>
      </c>
      <c r="B8148">
        <v>6833.83154296875</v>
      </c>
      <c r="C8148">
        <v>2.4161999225616455</v>
      </c>
      <c r="D8148">
        <v>2.4161999225616455</v>
      </c>
      <c r="E8148">
        <v>58.756958411571247</v>
      </c>
    </row>
    <row r="8149" spans="1:5" x14ac:dyDescent="0.3">
      <c r="A8149">
        <v>247.01000000000931</v>
      </c>
      <c r="B8149">
        <v>6835.05029296875</v>
      </c>
      <c r="C8149">
        <v>2.4161999225616455</v>
      </c>
      <c r="D8149">
        <v>2.4161999225616455</v>
      </c>
      <c r="E8149">
        <v>58.757450507518513</v>
      </c>
    </row>
    <row r="8150" spans="1:5" x14ac:dyDescent="0.3">
      <c r="A8150">
        <v>247.05000000004657</v>
      </c>
      <c r="B8150">
        <v>6836.50537109375</v>
      </c>
      <c r="C8150">
        <v>2.4168000221252441</v>
      </c>
      <c r="D8150">
        <v>2.4168000221252441</v>
      </c>
      <c r="E8150">
        <v>58.758115218517048</v>
      </c>
    </row>
    <row r="8151" spans="1:5" x14ac:dyDescent="0.3">
      <c r="A8151">
        <v>247.08000000007451</v>
      </c>
      <c r="B8151">
        <v>6837.65478515625</v>
      </c>
      <c r="C8151">
        <v>2.4173989295959473</v>
      </c>
      <c r="D8151">
        <v>2.4173989295959473</v>
      </c>
      <c r="E8151">
        <v>58.758623526927693</v>
      </c>
    </row>
    <row r="8152" spans="1:5" x14ac:dyDescent="0.3">
      <c r="A8152">
        <v>247.11999999999534</v>
      </c>
      <c r="B8152">
        <v>6838.93994140625</v>
      </c>
      <c r="C8152">
        <v>2.4173998832702637</v>
      </c>
      <c r="D8152">
        <v>2.4173998832702637</v>
      </c>
      <c r="E8152">
        <v>58.759320662852986</v>
      </c>
    </row>
    <row r="8153" spans="1:5" x14ac:dyDescent="0.3">
      <c r="A8153">
        <v>247.17000000004191</v>
      </c>
      <c r="B8153">
        <v>6840.2470703125</v>
      </c>
      <c r="C8153">
        <v>2.4179999828338623</v>
      </c>
      <c r="D8153">
        <v>2.4179999828338623</v>
      </c>
      <c r="E8153">
        <v>58.760157035228474</v>
      </c>
    </row>
    <row r="8154" spans="1:5" x14ac:dyDescent="0.3">
      <c r="A8154">
        <v>247.22000000008848</v>
      </c>
      <c r="B8154">
        <v>6841.640625</v>
      </c>
      <c r="C8154">
        <v>2.4179999828338623</v>
      </c>
      <c r="D8154">
        <v>2.4179999828338623</v>
      </c>
      <c r="E8154">
        <v>58.760960982677204</v>
      </c>
    </row>
    <row r="8155" spans="1:5" x14ac:dyDescent="0.3">
      <c r="A8155">
        <v>247.27000000001863</v>
      </c>
      <c r="B8155">
        <v>6842.9697265625</v>
      </c>
      <c r="C8155">
        <v>2.4186000823974609</v>
      </c>
      <c r="D8155">
        <v>2.4186000823974609</v>
      </c>
      <c r="E8155">
        <v>58.76178209626363</v>
      </c>
    </row>
    <row r="8156" spans="1:5" x14ac:dyDescent="0.3">
      <c r="A8156">
        <v>247.31000000005588</v>
      </c>
      <c r="B8156">
        <v>6844.2646484375</v>
      </c>
      <c r="C8156">
        <v>2.4191989898681641</v>
      </c>
      <c r="D8156">
        <v>2.4191989898681641</v>
      </c>
      <c r="E8156">
        <v>58.762479232188923</v>
      </c>
    </row>
    <row r="8157" spans="1:5" x14ac:dyDescent="0.3">
      <c r="A8157">
        <v>247.34000000008382</v>
      </c>
      <c r="B8157">
        <v>6845.2958984375</v>
      </c>
      <c r="C8157">
        <v>2.4191999435424805</v>
      </c>
      <c r="D8157">
        <v>2.4191999435424805</v>
      </c>
      <c r="E8157">
        <v>58.762979911205036</v>
      </c>
    </row>
    <row r="8158" spans="1:5" x14ac:dyDescent="0.3">
      <c r="A8158">
        <v>247.39000000001397</v>
      </c>
      <c r="B8158">
        <v>6846.55615234375</v>
      </c>
      <c r="C8158">
        <v>2.4198000431060791</v>
      </c>
      <c r="D8158">
        <v>2.4198000431060791</v>
      </c>
      <c r="E8158">
        <v>58.763824866649372</v>
      </c>
    </row>
    <row r="8159" spans="1:5" x14ac:dyDescent="0.3">
      <c r="A8159">
        <v>247.47000000008848</v>
      </c>
      <c r="B8159">
        <v>6847.79736328125</v>
      </c>
      <c r="C8159">
        <v>2.4203999042510986</v>
      </c>
      <c r="D8159">
        <v>2.4203999042510986</v>
      </c>
      <c r="E8159">
        <v>58.7651285394399</v>
      </c>
    </row>
    <row r="8160" spans="1:5" x14ac:dyDescent="0.3">
      <c r="A8160">
        <v>247.52000000001863</v>
      </c>
      <c r="B8160">
        <v>6848.8251953125</v>
      </c>
      <c r="C8160">
        <v>2.4203999042510986</v>
      </c>
      <c r="D8160">
        <v>2.4203999042510986</v>
      </c>
      <c r="E8160">
        <v>58.765973494884236</v>
      </c>
    </row>
    <row r="8161" spans="1:5" x14ac:dyDescent="0.3">
      <c r="A8161">
        <v>247.55000000004657</v>
      </c>
      <c r="B8161">
        <v>6849.8369140625</v>
      </c>
      <c r="C8161">
        <v>2.4210000038146973</v>
      </c>
      <c r="D8161">
        <v>2.4210000038146973</v>
      </c>
      <c r="E8161">
        <v>58.766490386363728</v>
      </c>
    </row>
    <row r="8162" spans="1:5" x14ac:dyDescent="0.3">
      <c r="A8162">
        <v>247.60000000009313</v>
      </c>
      <c r="B8162">
        <v>6850.9248046875</v>
      </c>
      <c r="C8162">
        <v>2.4215989112854004</v>
      </c>
      <c r="D8162">
        <v>2.4215989112854004</v>
      </c>
      <c r="E8162">
        <v>58.767327712413532</v>
      </c>
    </row>
    <row r="8163" spans="1:5" x14ac:dyDescent="0.3">
      <c r="A8163">
        <v>247.69000000006054</v>
      </c>
      <c r="B8163">
        <v>6851.97607421875</v>
      </c>
      <c r="C8163">
        <v>2.4221999645233154</v>
      </c>
      <c r="D8163">
        <v>2.4221999645233154</v>
      </c>
      <c r="E8163">
        <v>58.768796370860798</v>
      </c>
    </row>
    <row r="8164" spans="1:5" x14ac:dyDescent="0.3">
      <c r="A8164">
        <v>247.75</v>
      </c>
      <c r="B8164">
        <v>6853.10009765625</v>
      </c>
      <c r="C8164">
        <v>2.4228000640869141</v>
      </c>
      <c r="D8164">
        <v>2.4228000640869141</v>
      </c>
      <c r="E8164">
        <v>58.769821570750935</v>
      </c>
    </row>
    <row r="8165" spans="1:5" x14ac:dyDescent="0.3">
      <c r="A8165">
        <v>247.80000000004657</v>
      </c>
      <c r="B8165">
        <v>6854.36572265625</v>
      </c>
      <c r="C8165">
        <v>2.4233989715576172</v>
      </c>
      <c r="D8165">
        <v>2.4233989715576172</v>
      </c>
      <c r="E8165">
        <v>58.770657943126423</v>
      </c>
    </row>
    <row r="8166" spans="1:5" x14ac:dyDescent="0.3">
      <c r="A8166">
        <v>247.90000000002328</v>
      </c>
      <c r="B8166">
        <v>6854.87353515625</v>
      </c>
      <c r="C8166">
        <v>2.4240000247955322</v>
      </c>
      <c r="D8166">
        <v>2.4240000247955322</v>
      </c>
      <c r="E8166">
        <v>58.772290633556111</v>
      </c>
    </row>
    <row r="8167" spans="1:5" x14ac:dyDescent="0.3">
      <c r="A8167">
        <v>247.97000000008848</v>
      </c>
      <c r="B8167">
        <v>6855.97607421875</v>
      </c>
      <c r="C8167">
        <v>2.4245998859405518</v>
      </c>
      <c r="D8167">
        <v>2.4245998859405518</v>
      </c>
      <c r="E8167">
        <v>58.773479865428669</v>
      </c>
    </row>
    <row r="8168" spans="1:5" x14ac:dyDescent="0.3">
      <c r="A8168">
        <v>248.07000000006519</v>
      </c>
      <c r="B8168">
        <v>6856.60791015625</v>
      </c>
      <c r="C8168">
        <v>2.4257988929748535</v>
      </c>
      <c r="D8168">
        <v>2.4257988929748535</v>
      </c>
      <c r="E8168">
        <v>58.775137351390583</v>
      </c>
    </row>
    <row r="8169" spans="1:5" x14ac:dyDescent="0.3">
      <c r="A8169">
        <v>248.17000000004191</v>
      </c>
      <c r="B8169">
        <v>6857.37060546875</v>
      </c>
      <c r="C8169">
        <v>2.4263999462127686</v>
      </c>
      <c r="D8169">
        <v>2.4263999462127686</v>
      </c>
      <c r="E8169">
        <v>58.776777671214802</v>
      </c>
    </row>
    <row r="8170" spans="1:5" x14ac:dyDescent="0.3">
      <c r="A8170">
        <v>248.23000000009779</v>
      </c>
      <c r="B8170">
        <v>6858.41943359375</v>
      </c>
      <c r="C8170">
        <v>2.4270000457763672</v>
      </c>
      <c r="D8170">
        <v>2.4270000457763672</v>
      </c>
      <c r="E8170">
        <v>58.777803824779255</v>
      </c>
    </row>
    <row r="8171" spans="1:5" x14ac:dyDescent="0.3">
      <c r="A8171">
        <v>248.33000000007451</v>
      </c>
      <c r="B8171">
        <v>6858.59716796875</v>
      </c>
      <c r="C8171">
        <v>2.4282000064849854</v>
      </c>
      <c r="D8171">
        <v>2.4282000064849854</v>
      </c>
      <c r="E8171">
        <v>58.779460357066853</v>
      </c>
    </row>
    <row r="8172" spans="1:5" x14ac:dyDescent="0.3">
      <c r="A8172">
        <v>248.43000000005122</v>
      </c>
      <c r="B8172">
        <v>6858.6611328125</v>
      </c>
      <c r="C8172">
        <v>2.428800106048584</v>
      </c>
      <c r="D8172">
        <v>2.428800106048584</v>
      </c>
      <c r="E8172">
        <v>58.781126426097615</v>
      </c>
    </row>
    <row r="8173" spans="1:5" x14ac:dyDescent="0.3">
      <c r="A8173">
        <v>248.53000000002794</v>
      </c>
      <c r="B8173">
        <v>6859.15966796875</v>
      </c>
      <c r="C8173">
        <v>2.4300000667572021</v>
      </c>
      <c r="D8173">
        <v>2.4300000667572021</v>
      </c>
      <c r="E8173">
        <v>58.782799170848591</v>
      </c>
    </row>
    <row r="8174" spans="1:5" x14ac:dyDescent="0.3">
      <c r="A8174">
        <v>248.63000000000466</v>
      </c>
      <c r="B8174">
        <v>6859.2216796875</v>
      </c>
      <c r="C8174">
        <v>2.4311988353729248</v>
      </c>
      <c r="D8174">
        <v>2.4311988353729248</v>
      </c>
      <c r="E8174">
        <v>58.784456656810505</v>
      </c>
    </row>
    <row r="8175" spans="1:5" x14ac:dyDescent="0.3">
      <c r="A8175">
        <v>248.73000000009779</v>
      </c>
      <c r="B8175">
        <v>6859.236328125</v>
      </c>
      <c r="C8175">
        <v>2.4317998886108398</v>
      </c>
      <c r="D8175">
        <v>2.4317998886108398</v>
      </c>
      <c r="E8175">
        <v>58.786137984630329</v>
      </c>
    </row>
    <row r="8176" spans="1:5" x14ac:dyDescent="0.3">
      <c r="A8176">
        <v>248.83000000007451</v>
      </c>
      <c r="B8176">
        <v>6858.99365234375</v>
      </c>
      <c r="C8176">
        <v>2.4330000877380371</v>
      </c>
      <c r="D8176">
        <v>2.4330000877380371</v>
      </c>
      <c r="E8176">
        <v>58.787779258128865</v>
      </c>
    </row>
    <row r="8177" spans="1:5" x14ac:dyDescent="0.3">
      <c r="A8177">
        <v>248.93000000005122</v>
      </c>
      <c r="B8177">
        <v>6859.017578125</v>
      </c>
      <c r="C8177">
        <v>2.4342000484466553</v>
      </c>
      <c r="D8177">
        <v>2.4342000484466553</v>
      </c>
      <c r="E8177">
        <v>58.789460585948689</v>
      </c>
    </row>
    <row r="8178" spans="1:5" x14ac:dyDescent="0.3">
      <c r="A8178">
        <v>249.03000000002794</v>
      </c>
      <c r="B8178">
        <v>6858.33984375</v>
      </c>
      <c r="C8178">
        <v>2.4353988170623779</v>
      </c>
      <c r="D8178">
        <v>2.4353988170623779</v>
      </c>
      <c r="E8178">
        <v>58.791093276378376</v>
      </c>
    </row>
    <row r="8179" spans="1:5" x14ac:dyDescent="0.3">
      <c r="A8179">
        <v>249.13000000000466</v>
      </c>
      <c r="B8179">
        <v>6858.498046875</v>
      </c>
      <c r="C8179">
        <v>2.4360001087188721</v>
      </c>
      <c r="D8179">
        <v>2.4360001087188721</v>
      </c>
      <c r="E8179">
        <v>58.792791770335896</v>
      </c>
    </row>
    <row r="8180" spans="1:5" x14ac:dyDescent="0.3">
      <c r="A8180">
        <v>249.23000000009779</v>
      </c>
      <c r="B8180">
        <v>6857.92529296875</v>
      </c>
      <c r="C8180">
        <v>2.4372000694274902</v>
      </c>
      <c r="D8180">
        <v>2.4372000694274902</v>
      </c>
      <c r="E8180">
        <v>58.794432090160115</v>
      </c>
    </row>
    <row r="8181" spans="1:5" x14ac:dyDescent="0.3">
      <c r="A8181">
        <v>249.33000000007451</v>
      </c>
      <c r="B8181">
        <v>6857.853515625</v>
      </c>
      <c r="C8181">
        <v>2.4383988380432129</v>
      </c>
      <c r="D8181">
        <v>2.4383988380432129</v>
      </c>
      <c r="E8181">
        <v>58.796114371654255</v>
      </c>
    </row>
    <row r="8182" spans="1:5" x14ac:dyDescent="0.3">
      <c r="A8182">
        <v>249.43000000005122</v>
      </c>
      <c r="B8182">
        <v>6857.89453125</v>
      </c>
      <c r="C8182">
        <v>2.4395999908447266</v>
      </c>
      <c r="D8182">
        <v>2.4395999908447266</v>
      </c>
      <c r="E8182">
        <v>58.797788070079548</v>
      </c>
    </row>
    <row r="8183" spans="1:5" x14ac:dyDescent="0.3">
      <c r="A8183">
        <v>249.53000000002794</v>
      </c>
      <c r="B8183">
        <v>6857.73095703125</v>
      </c>
      <c r="C8183">
        <v>2.4402000904083252</v>
      </c>
      <c r="D8183">
        <v>2.4402000904083252</v>
      </c>
      <c r="E8183">
        <v>58.799444602367146</v>
      </c>
    </row>
    <row r="8184" spans="1:5" x14ac:dyDescent="0.3">
      <c r="A8184">
        <v>249.63000000000466</v>
      </c>
      <c r="B8184">
        <v>6858.12255859375</v>
      </c>
      <c r="C8184">
        <v>2.4419989585876465</v>
      </c>
      <c r="D8184">
        <v>2.4419989585876465</v>
      </c>
      <c r="E8184">
        <v>58.801118300792439</v>
      </c>
    </row>
    <row r="8185" spans="1:5" x14ac:dyDescent="0.3">
      <c r="A8185">
        <v>249.73000000009779</v>
      </c>
      <c r="B8185">
        <v>6858.4736328125</v>
      </c>
      <c r="C8185">
        <v>2.4426000118255615</v>
      </c>
      <c r="D8185">
        <v>2.4426000118255615</v>
      </c>
      <c r="E8185">
        <v>58.802767203685505</v>
      </c>
    </row>
    <row r="8186" spans="1:5" x14ac:dyDescent="0.3">
      <c r="A8186">
        <v>249.83000000007451</v>
      </c>
      <c r="B8186">
        <v>6858.81982421875</v>
      </c>
      <c r="C8186">
        <v>2.4437990188598633</v>
      </c>
      <c r="D8186">
        <v>2.4437990188598633</v>
      </c>
      <c r="E8186">
        <v>58.804473327037556</v>
      </c>
    </row>
    <row r="8187" spans="1:5" x14ac:dyDescent="0.3">
      <c r="A8187">
        <v>249.93000000005122</v>
      </c>
      <c r="B8187">
        <v>6858.93798828125</v>
      </c>
      <c r="C8187">
        <v>2.4449989795684814</v>
      </c>
      <c r="D8187">
        <v>2.4449989795684814</v>
      </c>
      <c r="E8187">
        <v>58.806097434398396</v>
      </c>
    </row>
    <row r="8188" spans="1:5" x14ac:dyDescent="0.3">
      <c r="A8188">
        <v>250.02000000001863</v>
      </c>
      <c r="B8188">
        <v>6860.111328125</v>
      </c>
      <c r="C8188">
        <v>2.4456000328063965</v>
      </c>
      <c r="D8188">
        <v>2.4456000328063965</v>
      </c>
      <c r="E8188">
        <v>58.807623313304646</v>
      </c>
    </row>
    <row r="8189" spans="1:5" x14ac:dyDescent="0.3">
      <c r="A8189">
        <v>250.11999999999534</v>
      </c>
      <c r="B8189">
        <v>6859.994140625</v>
      </c>
      <c r="C8189">
        <v>2.4467999935150146</v>
      </c>
      <c r="D8189">
        <v>2.4467999935150146</v>
      </c>
      <c r="E8189">
        <v>58.809264586803181</v>
      </c>
    </row>
    <row r="8190" spans="1:5" x14ac:dyDescent="0.3">
      <c r="A8190">
        <v>250.18000000005122</v>
      </c>
      <c r="B8190">
        <v>6861.12353515625</v>
      </c>
      <c r="C8190">
        <v>2.4474000930786133</v>
      </c>
      <c r="D8190">
        <v>2.4474000930786133</v>
      </c>
      <c r="E8190">
        <v>58.810264991161091</v>
      </c>
    </row>
    <row r="8191" spans="1:5" x14ac:dyDescent="0.3">
      <c r="A8191">
        <v>250.28000000002794</v>
      </c>
      <c r="B8191">
        <v>6861.89501953125</v>
      </c>
      <c r="C8191">
        <v>2.4486000537872314</v>
      </c>
      <c r="D8191">
        <v>2.4486000537872314</v>
      </c>
      <c r="E8191">
        <v>58.811963485118611</v>
      </c>
    </row>
    <row r="8192" spans="1:5" x14ac:dyDescent="0.3">
      <c r="A8192">
        <v>250.38000000000466</v>
      </c>
      <c r="B8192">
        <v>6862.357421875</v>
      </c>
      <c r="C8192">
        <v>2.4497988224029541</v>
      </c>
      <c r="D8192">
        <v>2.4497988224029541</v>
      </c>
      <c r="E8192">
        <v>58.813603804942829</v>
      </c>
    </row>
    <row r="8193" spans="1:5" x14ac:dyDescent="0.3">
      <c r="A8193">
        <v>250.48000000009779</v>
      </c>
      <c r="B8193">
        <v>6863.28369140625</v>
      </c>
      <c r="C8193">
        <v>2.4509990215301514</v>
      </c>
      <c r="D8193">
        <v>2.4509990215301514</v>
      </c>
      <c r="E8193">
        <v>58.81528608643697</v>
      </c>
    </row>
    <row r="8194" spans="1:5" x14ac:dyDescent="0.3">
      <c r="A8194">
        <v>250.58000000007451</v>
      </c>
      <c r="B8194">
        <v>6863.76953125</v>
      </c>
      <c r="C8194">
        <v>2.4516000747680664</v>
      </c>
      <c r="D8194">
        <v>2.4516000747680664</v>
      </c>
      <c r="E8194">
        <v>58.816934989330036</v>
      </c>
    </row>
    <row r="8195" spans="1:5" x14ac:dyDescent="0.3">
      <c r="A8195">
        <v>250.63000000000466</v>
      </c>
      <c r="B8195">
        <v>6864.77294921875</v>
      </c>
      <c r="C8195">
        <v>2.4521999359130859</v>
      </c>
      <c r="D8195">
        <v>2.4521999359130859</v>
      </c>
      <c r="E8195">
        <v>58.817771361705525</v>
      </c>
    </row>
    <row r="8196" spans="1:5" x14ac:dyDescent="0.3">
      <c r="A8196">
        <v>250.67000000004191</v>
      </c>
      <c r="B8196">
        <v>6865.85986328125</v>
      </c>
      <c r="C8196">
        <v>2.4528000354766846</v>
      </c>
      <c r="D8196">
        <v>2.4528000354766846</v>
      </c>
      <c r="E8196">
        <v>58.818452285167439</v>
      </c>
    </row>
    <row r="8197" spans="1:5" x14ac:dyDescent="0.3">
      <c r="A8197">
        <v>250.73000000009779</v>
      </c>
      <c r="B8197">
        <v>6866.93896484375</v>
      </c>
      <c r="C8197">
        <v>2.4533998966217041</v>
      </c>
      <c r="D8197">
        <v>2.4533998966217041</v>
      </c>
      <c r="E8197">
        <v>58.819478438731892</v>
      </c>
    </row>
    <row r="8198" spans="1:5" x14ac:dyDescent="0.3">
      <c r="A8198">
        <v>250.83000000007451</v>
      </c>
      <c r="B8198">
        <v>6867.4921875</v>
      </c>
      <c r="C8198">
        <v>2.4545989036560059</v>
      </c>
      <c r="D8198">
        <v>2.4545989036560059</v>
      </c>
      <c r="E8198">
        <v>58.821110175487263</v>
      </c>
    </row>
    <row r="8199" spans="1:5" x14ac:dyDescent="0.3">
      <c r="A8199">
        <v>250.93000000005122</v>
      </c>
      <c r="B8199">
        <v>6868.44873046875</v>
      </c>
      <c r="C8199">
        <v>2.4558000564575195</v>
      </c>
      <c r="D8199">
        <v>2.4558000564575195</v>
      </c>
      <c r="E8199">
        <v>58.82281725251363</v>
      </c>
    </row>
    <row r="8200" spans="1:5" x14ac:dyDescent="0.3">
      <c r="A8200">
        <v>251</v>
      </c>
      <c r="B8200">
        <v>6869.4912109375</v>
      </c>
      <c r="C8200">
        <v>2.4563999176025391</v>
      </c>
      <c r="D8200">
        <v>2.4563999176025391</v>
      </c>
      <c r="E8200">
        <v>58.823965476390583</v>
      </c>
    </row>
    <row r="8201" spans="1:5" x14ac:dyDescent="0.3">
      <c r="A8201">
        <v>251.10000000009313</v>
      </c>
      <c r="B8201">
        <v>6870.68896484375</v>
      </c>
      <c r="C8201">
        <v>2.4575998783111572</v>
      </c>
      <c r="D8201">
        <v>2.4575998783111572</v>
      </c>
      <c r="E8201">
        <v>58.82561437928365</v>
      </c>
    </row>
    <row r="8202" spans="1:5" x14ac:dyDescent="0.3">
      <c r="A8202">
        <v>251.19000000006054</v>
      </c>
      <c r="B8202">
        <v>6871.7158203125</v>
      </c>
      <c r="C8202">
        <v>2.458798885345459</v>
      </c>
      <c r="D8202">
        <v>2.458798885345459</v>
      </c>
      <c r="E8202">
        <v>58.827148841258747</v>
      </c>
    </row>
    <row r="8203" spans="1:5" x14ac:dyDescent="0.3">
      <c r="A8203">
        <v>251.29000000003725</v>
      </c>
      <c r="B8203">
        <v>6872.654296875</v>
      </c>
      <c r="C8203">
        <v>2.459399938583374</v>
      </c>
      <c r="D8203">
        <v>2.459399938583374</v>
      </c>
      <c r="E8203">
        <v>58.828772948619587</v>
      </c>
    </row>
    <row r="8204" spans="1:5" x14ac:dyDescent="0.3">
      <c r="A8204">
        <v>251.34000000008382</v>
      </c>
      <c r="B8204">
        <v>6873.701171875</v>
      </c>
      <c r="C8204">
        <v>2.4600000381469727</v>
      </c>
      <c r="D8204">
        <v>2.4600000381469727</v>
      </c>
      <c r="E8204">
        <v>58.829650328990681</v>
      </c>
    </row>
    <row r="8205" spans="1:5" x14ac:dyDescent="0.3">
      <c r="A8205">
        <v>251.39000000001397</v>
      </c>
      <c r="B8205">
        <v>6874.701171875</v>
      </c>
      <c r="C8205">
        <v>2.4605998992919922</v>
      </c>
      <c r="D8205">
        <v>2.4605998992919922</v>
      </c>
      <c r="E8205">
        <v>58.830495284435017</v>
      </c>
    </row>
    <row r="8206" spans="1:5" x14ac:dyDescent="0.3">
      <c r="A8206">
        <v>251.4900000001071</v>
      </c>
      <c r="B8206">
        <v>6875.4111328125</v>
      </c>
      <c r="C8206">
        <v>2.4617989063262939</v>
      </c>
      <c r="D8206">
        <v>2.4617989063262939</v>
      </c>
      <c r="E8206">
        <v>58.832127974864704</v>
      </c>
    </row>
    <row r="8207" spans="1:5" x14ac:dyDescent="0.3">
      <c r="A8207">
        <v>251.57000000006519</v>
      </c>
      <c r="B8207">
        <v>6876.53515625</v>
      </c>
      <c r="C8207">
        <v>2.462399959564209</v>
      </c>
      <c r="D8207">
        <v>2.462399959564209</v>
      </c>
      <c r="E8207">
        <v>58.833481238719685</v>
      </c>
    </row>
    <row r="8208" spans="1:5" x14ac:dyDescent="0.3">
      <c r="A8208">
        <v>251.61999999999534</v>
      </c>
      <c r="B8208">
        <v>6877.66357421875</v>
      </c>
      <c r="C8208">
        <v>2.4630000591278076</v>
      </c>
      <c r="D8208">
        <v>2.4630000591278076</v>
      </c>
      <c r="E8208">
        <v>58.834309981700642</v>
      </c>
    </row>
    <row r="8209" spans="1:5" x14ac:dyDescent="0.3">
      <c r="A8209">
        <v>251.69000000006054</v>
      </c>
      <c r="B8209">
        <v>6878.8369140625</v>
      </c>
      <c r="C8209">
        <v>2.4642000198364258</v>
      </c>
      <c r="D8209">
        <v>2.4642000198364258</v>
      </c>
      <c r="E8209">
        <v>58.83547537171529</v>
      </c>
    </row>
    <row r="8210" spans="1:5" x14ac:dyDescent="0.3">
      <c r="A8210">
        <v>251.79000000003725</v>
      </c>
      <c r="B8210">
        <v>6879.45361328125</v>
      </c>
      <c r="C8210">
        <v>2.4647998809814453</v>
      </c>
      <c r="D8210">
        <v>2.4647998809814453</v>
      </c>
      <c r="E8210">
        <v>58.837148116466267</v>
      </c>
    </row>
    <row r="8211" spans="1:5" x14ac:dyDescent="0.3">
      <c r="A8211">
        <v>251.86999999999534</v>
      </c>
      <c r="B8211">
        <v>6880.46240234375</v>
      </c>
      <c r="C8211">
        <v>2.4660000801086426</v>
      </c>
      <c r="D8211">
        <v>2.4660000801086426</v>
      </c>
      <c r="E8211">
        <v>58.838493750926716</v>
      </c>
    </row>
    <row r="8212" spans="1:5" x14ac:dyDescent="0.3">
      <c r="A8212">
        <v>251.97000000008848</v>
      </c>
      <c r="B8212">
        <v>6881.24658203125</v>
      </c>
      <c r="C8212">
        <v>2.4665999412536621</v>
      </c>
      <c r="D8212">
        <v>2.4665999412536621</v>
      </c>
      <c r="E8212">
        <v>58.840135024425251</v>
      </c>
    </row>
    <row r="8213" spans="1:5" x14ac:dyDescent="0.3">
      <c r="A8213">
        <v>252.02000000001863</v>
      </c>
      <c r="B8213">
        <v>6882.27587890625</v>
      </c>
      <c r="C8213">
        <v>2.4677989482879639</v>
      </c>
      <c r="D8213">
        <v>2.4677989482879639</v>
      </c>
      <c r="E8213">
        <v>58.84097139680074</v>
      </c>
    </row>
    <row r="8214" spans="1:5" x14ac:dyDescent="0.3">
      <c r="A8214">
        <v>252.11999999999534</v>
      </c>
      <c r="B8214">
        <v>6883.380859375</v>
      </c>
      <c r="C8214">
        <v>2.4684000015258789</v>
      </c>
      <c r="D8214">
        <v>2.4684000015258789</v>
      </c>
      <c r="E8214">
        <v>58.842636512157185</v>
      </c>
    </row>
    <row r="8215" spans="1:5" x14ac:dyDescent="0.3">
      <c r="A8215">
        <v>252.17000000004191</v>
      </c>
      <c r="B8215">
        <v>6884.5419921875</v>
      </c>
      <c r="C8215">
        <v>2.4690001010894775</v>
      </c>
      <c r="D8215">
        <v>2.4690001010894775</v>
      </c>
      <c r="E8215">
        <v>58.843456672069294</v>
      </c>
    </row>
    <row r="8216" spans="1:5" x14ac:dyDescent="0.3">
      <c r="A8216">
        <v>252.26000000000931</v>
      </c>
      <c r="B8216">
        <v>6885.7119140625</v>
      </c>
      <c r="C8216">
        <v>2.4695999622344971</v>
      </c>
      <c r="D8216">
        <v>2.4695999622344971</v>
      </c>
      <c r="E8216">
        <v>58.844982550975544</v>
      </c>
    </row>
    <row r="8217" spans="1:5" x14ac:dyDescent="0.3">
      <c r="A8217">
        <v>252.33000000007451</v>
      </c>
      <c r="B8217">
        <v>6886.81689453125</v>
      </c>
      <c r="C8217">
        <v>2.4707999229431152</v>
      </c>
      <c r="D8217">
        <v>2.4707999229431152</v>
      </c>
      <c r="E8217">
        <v>58.846131728526814</v>
      </c>
    </row>
    <row r="8218" spans="1:5" x14ac:dyDescent="0.3">
      <c r="A8218">
        <v>252.43000000005122</v>
      </c>
      <c r="B8218">
        <v>6887.59716796875</v>
      </c>
      <c r="C8218">
        <v>2.471998929977417</v>
      </c>
      <c r="D8218">
        <v>2.471998929977417</v>
      </c>
      <c r="E8218">
        <v>58.847796843883259</v>
      </c>
    </row>
    <row r="8219" spans="1:5" x14ac:dyDescent="0.3">
      <c r="A8219">
        <v>252.48000000009779</v>
      </c>
      <c r="B8219">
        <v>6888.60791015625</v>
      </c>
      <c r="C8219">
        <v>2.4719998836517334</v>
      </c>
      <c r="D8219">
        <v>2.4719998836517334</v>
      </c>
      <c r="E8219">
        <v>58.848658011790974</v>
      </c>
    </row>
    <row r="8220" spans="1:5" x14ac:dyDescent="0.3">
      <c r="A8220">
        <v>252.55000000004657</v>
      </c>
      <c r="B8220">
        <v>6889.69873046875</v>
      </c>
      <c r="C8220">
        <v>2.4732000827789307</v>
      </c>
      <c r="D8220">
        <v>2.4732000827789307</v>
      </c>
      <c r="E8220">
        <v>58.849798606273396</v>
      </c>
    </row>
    <row r="8221" spans="1:5" x14ac:dyDescent="0.3">
      <c r="A8221">
        <v>252.61999999999534</v>
      </c>
      <c r="B8221">
        <v>6890.8330078125</v>
      </c>
      <c r="C8221">
        <v>2.4737999439239502</v>
      </c>
      <c r="D8221">
        <v>2.4737999439239502</v>
      </c>
      <c r="E8221">
        <v>58.850939200755818</v>
      </c>
    </row>
    <row r="8222" spans="1:5" x14ac:dyDescent="0.3">
      <c r="A8222">
        <v>252.70000000006985</v>
      </c>
      <c r="B8222">
        <v>6891.93212890625</v>
      </c>
      <c r="C8222">
        <v>2.4749999046325684</v>
      </c>
      <c r="D8222">
        <v>2.4749999046325684</v>
      </c>
      <c r="E8222">
        <v>58.852292464610798</v>
      </c>
    </row>
    <row r="8223" spans="1:5" x14ac:dyDescent="0.3">
      <c r="A8223">
        <v>252.77000000001863</v>
      </c>
      <c r="B8223">
        <v>6892.98974609375</v>
      </c>
      <c r="C8223">
        <v>2.475600004196167</v>
      </c>
      <c r="D8223">
        <v>2.475600004196167</v>
      </c>
      <c r="E8223">
        <v>58.853465484019978</v>
      </c>
    </row>
    <row r="8224" spans="1:5" x14ac:dyDescent="0.3">
      <c r="A8224">
        <v>252.86000000010245</v>
      </c>
      <c r="B8224">
        <v>6894.05029296875</v>
      </c>
      <c r="C8224">
        <v>2.4767990112304688</v>
      </c>
      <c r="D8224">
        <v>2.4767990112304688</v>
      </c>
      <c r="E8224">
        <v>58.854950354930622</v>
      </c>
    </row>
    <row r="8225" spans="1:5" x14ac:dyDescent="0.3">
      <c r="A8225">
        <v>252.96000000007916</v>
      </c>
      <c r="B8225">
        <v>6895.18994140625</v>
      </c>
      <c r="C8225">
        <v>2.4774000644683838</v>
      </c>
      <c r="D8225">
        <v>2.4774000644683838</v>
      </c>
      <c r="E8225">
        <v>58.856631682750447</v>
      </c>
    </row>
    <row r="8226" spans="1:5" x14ac:dyDescent="0.3">
      <c r="A8226">
        <v>253.06000000005588</v>
      </c>
      <c r="B8226">
        <v>6895.779296875</v>
      </c>
      <c r="C8226">
        <v>2.478600025177002</v>
      </c>
      <c r="D8226">
        <v>2.478600025177002</v>
      </c>
      <c r="E8226">
        <v>58.858256743785603</v>
      </c>
    </row>
    <row r="8227" spans="1:5" x14ac:dyDescent="0.3">
      <c r="A8227">
        <v>253.11999999999534</v>
      </c>
      <c r="B8227">
        <v>6896.8828125</v>
      </c>
      <c r="C8227">
        <v>2.4791998863220215</v>
      </c>
      <c r="D8227">
        <v>2.4791998863220215</v>
      </c>
      <c r="E8227">
        <v>58.859265731212361</v>
      </c>
    </row>
    <row r="8228" spans="1:5" x14ac:dyDescent="0.3">
      <c r="A8228">
        <v>253.20000000006985</v>
      </c>
      <c r="B8228">
        <v>6898.09228515625</v>
      </c>
      <c r="C8228">
        <v>2.4803988933563232</v>
      </c>
      <c r="D8228">
        <v>2.4803988933563232</v>
      </c>
      <c r="E8228">
        <v>58.860618995067341</v>
      </c>
    </row>
    <row r="8229" spans="1:5" x14ac:dyDescent="0.3">
      <c r="A8229">
        <v>253.30000000004657</v>
      </c>
      <c r="B8229">
        <v>6898.4921875</v>
      </c>
      <c r="C8229">
        <v>2.4809999465942383</v>
      </c>
      <c r="D8229">
        <v>2.4809999465942383</v>
      </c>
      <c r="E8229">
        <v>58.862260268565876</v>
      </c>
    </row>
    <row r="8230" spans="1:5" x14ac:dyDescent="0.3">
      <c r="A8230">
        <v>253.35000000009313</v>
      </c>
      <c r="B8230">
        <v>6899.546875</v>
      </c>
      <c r="C8230">
        <v>2.4816000461578369</v>
      </c>
      <c r="D8230">
        <v>2.4816000461578369</v>
      </c>
      <c r="E8230">
        <v>58.863105224010212</v>
      </c>
    </row>
    <row r="8231" spans="1:5" x14ac:dyDescent="0.3">
      <c r="A8231">
        <v>253.45000000006985</v>
      </c>
      <c r="B8231">
        <v>6900.48486328125</v>
      </c>
      <c r="C8231">
        <v>2.4828000068664551</v>
      </c>
      <c r="D8231">
        <v>2.4828000068664551</v>
      </c>
      <c r="E8231">
        <v>58.864786551830036</v>
      </c>
    </row>
    <row r="8232" spans="1:5" x14ac:dyDescent="0.3">
      <c r="A8232">
        <v>253.53000000002794</v>
      </c>
      <c r="B8232">
        <v>6901.57958984375</v>
      </c>
      <c r="C8232">
        <v>2.4834001064300537</v>
      </c>
      <c r="D8232">
        <v>2.4834001064300537</v>
      </c>
      <c r="E8232">
        <v>58.86609117829488</v>
      </c>
    </row>
    <row r="8233" spans="1:5" x14ac:dyDescent="0.3">
      <c r="A8233">
        <v>253.61999999999534</v>
      </c>
      <c r="B8233">
        <v>6902.7783203125</v>
      </c>
      <c r="C8233">
        <v>2.4846000671386719</v>
      </c>
      <c r="D8233">
        <v>2.4846000671386719</v>
      </c>
      <c r="E8233">
        <v>58.867624686595661</v>
      </c>
    </row>
    <row r="8234" spans="1:5" x14ac:dyDescent="0.3">
      <c r="A8234">
        <v>253.72000000008848</v>
      </c>
      <c r="B8234">
        <v>6903.27099609375</v>
      </c>
      <c r="C8234">
        <v>2.4851999282836914</v>
      </c>
      <c r="D8234">
        <v>2.4851999282836914</v>
      </c>
      <c r="E8234">
        <v>58.869282172557575</v>
      </c>
    </row>
    <row r="8235" spans="1:5" x14ac:dyDescent="0.3">
      <c r="A8235">
        <v>253.78000000002794</v>
      </c>
      <c r="B8235">
        <v>6904.35693359375</v>
      </c>
      <c r="C8235">
        <v>2.4863989353179932</v>
      </c>
      <c r="D8235">
        <v>2.4863989353179932</v>
      </c>
      <c r="E8235">
        <v>58.870266364452107</v>
      </c>
    </row>
    <row r="8236" spans="1:5" x14ac:dyDescent="0.3">
      <c r="A8236">
        <v>253.85000000009313</v>
      </c>
      <c r="B8236">
        <v>6905.45654296875</v>
      </c>
      <c r="C8236">
        <v>2.4869999885559082</v>
      </c>
      <c r="D8236">
        <v>2.4869999885559082</v>
      </c>
      <c r="E8236">
        <v>58.871464179393513</v>
      </c>
    </row>
    <row r="8237" spans="1:5" x14ac:dyDescent="0.3">
      <c r="A8237">
        <v>253.95000000006985</v>
      </c>
      <c r="B8237">
        <v>6905.646484375</v>
      </c>
      <c r="C8237">
        <v>2.4881999492645264</v>
      </c>
      <c r="D8237">
        <v>2.4881999492645264</v>
      </c>
      <c r="E8237">
        <v>58.873088286754353</v>
      </c>
    </row>
    <row r="8238" spans="1:5" x14ac:dyDescent="0.3">
      <c r="A8238">
        <v>254.04000000003725</v>
      </c>
      <c r="B8238">
        <v>6906.77685546875</v>
      </c>
      <c r="C8238">
        <v>2.488800048828125</v>
      </c>
      <c r="D8238">
        <v>2.488800048828125</v>
      </c>
      <c r="E8238">
        <v>58.874614165660603</v>
      </c>
    </row>
    <row r="8239" spans="1:5" x14ac:dyDescent="0.3">
      <c r="A8239">
        <v>254.14000000001397</v>
      </c>
      <c r="B8239">
        <v>6907.72900390625</v>
      </c>
      <c r="C8239">
        <v>2.4899988174438477</v>
      </c>
      <c r="D8239">
        <v>2.4899988174438477</v>
      </c>
      <c r="E8239">
        <v>58.876271651622517</v>
      </c>
    </row>
    <row r="8240" spans="1:5" x14ac:dyDescent="0.3">
      <c r="A8240">
        <v>254.2400000001071</v>
      </c>
      <c r="B8240">
        <v>6908.89208984375</v>
      </c>
      <c r="C8240">
        <v>2.4911990165710449</v>
      </c>
      <c r="D8240">
        <v>2.4911990165710449</v>
      </c>
      <c r="E8240">
        <v>58.87794535004781</v>
      </c>
    </row>
    <row r="8241" spans="1:5" x14ac:dyDescent="0.3">
      <c r="A8241">
        <v>254.30000000004657</v>
      </c>
      <c r="B8241">
        <v>6910.00048828125</v>
      </c>
      <c r="C8241">
        <v>2.49180006980896</v>
      </c>
      <c r="D8241">
        <v>2.49180006980896</v>
      </c>
      <c r="E8241">
        <v>58.878954337474568</v>
      </c>
    </row>
    <row r="8242" spans="1:5" x14ac:dyDescent="0.3">
      <c r="A8242">
        <v>254.36999999999534</v>
      </c>
      <c r="B8242">
        <v>6911.17431640625</v>
      </c>
      <c r="C8242">
        <v>2.4923989772796631</v>
      </c>
      <c r="D8242">
        <v>2.4923989772796631</v>
      </c>
      <c r="E8242">
        <v>58.880111144420368</v>
      </c>
    </row>
    <row r="8243" spans="1:5" x14ac:dyDescent="0.3">
      <c r="A8243">
        <v>254.47000000008848</v>
      </c>
      <c r="B8243">
        <v>6911.4287109375</v>
      </c>
      <c r="C8243">
        <v>2.4935989379882813</v>
      </c>
      <c r="D8243">
        <v>2.4935989379882813</v>
      </c>
      <c r="E8243">
        <v>58.881776259776814</v>
      </c>
    </row>
    <row r="8244" spans="1:5" x14ac:dyDescent="0.3">
      <c r="A8244">
        <v>254.54000000003725</v>
      </c>
      <c r="B8244">
        <v>6912.45849609375</v>
      </c>
      <c r="C8244">
        <v>2.4935998916625977</v>
      </c>
      <c r="D8244">
        <v>2.4935998916625977</v>
      </c>
      <c r="E8244">
        <v>58.882957862254841</v>
      </c>
    </row>
    <row r="8245" spans="1:5" x14ac:dyDescent="0.3">
      <c r="A8245">
        <v>254.63000000000466</v>
      </c>
      <c r="B8245">
        <v>6913.5087890625</v>
      </c>
      <c r="C8245">
        <v>2.4948000907897949</v>
      </c>
      <c r="D8245">
        <v>2.4948000907897949</v>
      </c>
      <c r="E8245">
        <v>58.884434150096638</v>
      </c>
    </row>
    <row r="8246" spans="1:5" x14ac:dyDescent="0.3">
      <c r="A8246">
        <v>254.73000000009779</v>
      </c>
      <c r="B8246">
        <v>6914.58642578125</v>
      </c>
      <c r="C8246">
        <v>2.4960000514984131</v>
      </c>
      <c r="D8246">
        <v>2.4960000514984131</v>
      </c>
      <c r="E8246">
        <v>58.88612406098531</v>
      </c>
    </row>
    <row r="8247" spans="1:5" x14ac:dyDescent="0.3">
      <c r="A8247">
        <v>254.83000000007451</v>
      </c>
      <c r="B8247">
        <v>6915.6201171875</v>
      </c>
      <c r="C8247">
        <v>2.4965999126434326</v>
      </c>
      <c r="D8247">
        <v>2.4965999126434326</v>
      </c>
      <c r="E8247">
        <v>58.887781546947224</v>
      </c>
    </row>
    <row r="8248" spans="1:5" x14ac:dyDescent="0.3">
      <c r="A8248">
        <v>254.89000000001397</v>
      </c>
      <c r="B8248">
        <v>6916.62890625</v>
      </c>
      <c r="C8248">
        <v>2.4972000122070313</v>
      </c>
      <c r="D8248">
        <v>2.4972000122070313</v>
      </c>
      <c r="E8248">
        <v>58.888774321910603</v>
      </c>
    </row>
    <row r="8249" spans="1:5" x14ac:dyDescent="0.3">
      <c r="A8249">
        <v>254.9900000001071</v>
      </c>
      <c r="B8249">
        <v>6917.54296875</v>
      </c>
      <c r="C8249">
        <v>2.4983999729156494</v>
      </c>
      <c r="D8249">
        <v>2.4983999729156494</v>
      </c>
      <c r="E8249">
        <v>58.890489028331501</v>
      </c>
    </row>
    <row r="8250" spans="1:5" x14ac:dyDescent="0.3">
      <c r="A8250">
        <v>255.09000000008382</v>
      </c>
      <c r="B8250">
        <v>6918.13525390625</v>
      </c>
      <c r="C8250">
        <v>2.4995989799499512</v>
      </c>
      <c r="D8250">
        <v>2.4995989799499512</v>
      </c>
      <c r="E8250">
        <v>58.892113135692341</v>
      </c>
    </row>
    <row r="8251" spans="1:5" x14ac:dyDescent="0.3">
      <c r="A8251">
        <v>255.17000000004191</v>
      </c>
      <c r="B8251">
        <v>6919.3525390625</v>
      </c>
      <c r="C8251">
        <v>2.5002000331878662</v>
      </c>
      <c r="D8251">
        <v>2.5002000331878662</v>
      </c>
      <c r="E8251">
        <v>58.893474982616169</v>
      </c>
    </row>
    <row r="8252" spans="1:5" x14ac:dyDescent="0.3">
      <c r="A8252">
        <v>255.25</v>
      </c>
      <c r="B8252">
        <v>6920.40771484375</v>
      </c>
      <c r="C8252">
        <v>2.5007998943328857</v>
      </c>
      <c r="D8252">
        <v>2.5007998943328857</v>
      </c>
      <c r="E8252">
        <v>58.894812034007771</v>
      </c>
    </row>
    <row r="8253" spans="1:5" x14ac:dyDescent="0.3">
      <c r="A8253">
        <v>255.33000000007451</v>
      </c>
      <c r="B8253">
        <v>6921.47705078125</v>
      </c>
      <c r="C8253">
        <v>2.5013999938964844</v>
      </c>
      <c r="D8253">
        <v>2.5013999938964844</v>
      </c>
      <c r="E8253">
        <v>58.896124289867146</v>
      </c>
    </row>
    <row r="8254" spans="1:5" x14ac:dyDescent="0.3">
      <c r="A8254">
        <v>255.42000000004191</v>
      </c>
      <c r="B8254">
        <v>6922.517578125</v>
      </c>
      <c r="C8254">
        <v>2.5025990009307861</v>
      </c>
      <c r="D8254">
        <v>2.5025990009307861</v>
      </c>
      <c r="E8254">
        <v>58.897666381236775</v>
      </c>
    </row>
    <row r="8255" spans="1:5" x14ac:dyDescent="0.3">
      <c r="A8255">
        <v>255.52000000001863</v>
      </c>
      <c r="B8255">
        <v>6923.0615234375</v>
      </c>
      <c r="C8255">
        <v>2.5037989616394043</v>
      </c>
      <c r="D8255">
        <v>2.5037989616394043</v>
      </c>
      <c r="E8255">
        <v>58.899299071666462</v>
      </c>
    </row>
    <row r="8256" spans="1:5" x14ac:dyDescent="0.3">
      <c r="A8256">
        <v>255.61000000010245</v>
      </c>
      <c r="B8256">
        <v>6924.0888671875</v>
      </c>
      <c r="C8256">
        <v>2.5044000148773193</v>
      </c>
      <c r="D8256">
        <v>2.5044000148773193</v>
      </c>
      <c r="E8256">
        <v>58.900817321178181</v>
      </c>
    </row>
    <row r="8257" spans="1:5" x14ac:dyDescent="0.3">
      <c r="A8257">
        <v>255.6600000000326</v>
      </c>
      <c r="B8257">
        <v>6925.19970703125</v>
      </c>
      <c r="C8257">
        <v>2.5044000148773193</v>
      </c>
      <c r="D8257">
        <v>2.5044000148773193</v>
      </c>
      <c r="E8257">
        <v>58.901662276622517</v>
      </c>
    </row>
    <row r="8258" spans="1:5" x14ac:dyDescent="0.3">
      <c r="A8258">
        <v>255.76000000000931</v>
      </c>
      <c r="B8258">
        <v>6925.69384765625</v>
      </c>
      <c r="C8258">
        <v>2.5055999755859375</v>
      </c>
      <c r="D8258">
        <v>2.5055999755859375</v>
      </c>
      <c r="E8258">
        <v>58.903286383983357</v>
      </c>
    </row>
    <row r="8259" spans="1:5" x14ac:dyDescent="0.3">
      <c r="A8259">
        <v>255.83000000007451</v>
      </c>
      <c r="B8259">
        <v>6926.78369140625</v>
      </c>
      <c r="C8259">
        <v>2.5067989826202393</v>
      </c>
      <c r="D8259">
        <v>2.5067989826202393</v>
      </c>
      <c r="E8259">
        <v>58.904484198924763</v>
      </c>
    </row>
    <row r="8260" spans="1:5" x14ac:dyDescent="0.3">
      <c r="A8260">
        <v>255.93000000005122</v>
      </c>
      <c r="B8260">
        <v>6927.755859375</v>
      </c>
      <c r="C8260">
        <v>2.5074000358581543</v>
      </c>
      <c r="D8260">
        <v>2.5074000358581543</v>
      </c>
      <c r="E8260">
        <v>58.906140731212361</v>
      </c>
    </row>
    <row r="8261" spans="1:5" x14ac:dyDescent="0.3">
      <c r="A8261">
        <v>256.03000000002794</v>
      </c>
      <c r="B8261">
        <v>6928.6015625</v>
      </c>
      <c r="C8261">
        <v>2.5079998970031738</v>
      </c>
      <c r="D8261">
        <v>2.5079998970031738</v>
      </c>
      <c r="E8261">
        <v>58.907806800243122</v>
      </c>
    </row>
    <row r="8262" spans="1:5" x14ac:dyDescent="0.3">
      <c r="A8262">
        <v>256.09000000008382</v>
      </c>
      <c r="B8262">
        <v>6929.69873046875</v>
      </c>
      <c r="C8262">
        <v>2.5085999965667725</v>
      </c>
      <c r="D8262">
        <v>2.5085999965667725</v>
      </c>
      <c r="E8262">
        <v>58.90881578766988</v>
      </c>
    </row>
    <row r="8263" spans="1:5" x14ac:dyDescent="0.3">
      <c r="A8263">
        <v>256.19000000006054</v>
      </c>
      <c r="B8263">
        <v>6930.720703125</v>
      </c>
      <c r="C8263">
        <v>2.5097999572753906</v>
      </c>
      <c r="D8263">
        <v>2.5097999572753906</v>
      </c>
      <c r="E8263">
        <v>58.910448478099568</v>
      </c>
    </row>
    <row r="8264" spans="1:5" x14ac:dyDescent="0.3">
      <c r="A8264">
        <v>256.27000000001863</v>
      </c>
      <c r="B8264">
        <v>6931.7294921875</v>
      </c>
      <c r="C8264">
        <v>2.5104000568389893</v>
      </c>
      <c r="D8264">
        <v>2.5104000568389893</v>
      </c>
      <c r="E8264">
        <v>58.9117931588857</v>
      </c>
    </row>
    <row r="8265" spans="1:5" x14ac:dyDescent="0.3">
      <c r="A8265">
        <v>256.35000000009313</v>
      </c>
      <c r="B8265">
        <v>6932.734375</v>
      </c>
      <c r="C8265">
        <v>2.5109999179840088</v>
      </c>
      <c r="D8265">
        <v>2.5109999179840088</v>
      </c>
      <c r="E8265">
        <v>58.91313879334615</v>
      </c>
    </row>
    <row r="8266" spans="1:5" x14ac:dyDescent="0.3">
      <c r="A8266">
        <v>256.45000000006985</v>
      </c>
      <c r="B8266">
        <v>6933.4013671875</v>
      </c>
      <c r="C8266">
        <v>2.5122001171112061</v>
      </c>
      <c r="D8266">
        <v>2.5122001171112061</v>
      </c>
      <c r="E8266">
        <v>58.914787696239216</v>
      </c>
    </row>
    <row r="8267" spans="1:5" x14ac:dyDescent="0.3">
      <c r="A8267">
        <v>256.54000000003725</v>
      </c>
      <c r="B8267">
        <v>6934.44677734375</v>
      </c>
      <c r="C8267">
        <v>2.5127999782562256</v>
      </c>
      <c r="D8267">
        <v>2.5127999782562256</v>
      </c>
      <c r="E8267">
        <v>58.916304992076618</v>
      </c>
    </row>
    <row r="8268" spans="1:5" x14ac:dyDescent="0.3">
      <c r="A8268">
        <v>256.64000000001397</v>
      </c>
      <c r="B8268">
        <v>6934.9951171875</v>
      </c>
      <c r="C8268">
        <v>2.5139999389648438</v>
      </c>
      <c r="D8268">
        <v>2.5139999389648438</v>
      </c>
      <c r="E8268">
        <v>58.917946265575154</v>
      </c>
    </row>
    <row r="8269" spans="1:5" x14ac:dyDescent="0.3">
      <c r="A8269">
        <v>256.72000000008848</v>
      </c>
      <c r="B8269">
        <v>6936.03857421875</v>
      </c>
      <c r="C8269">
        <v>2.5145988464355469</v>
      </c>
      <c r="D8269">
        <v>2.5145988464355469</v>
      </c>
      <c r="E8269">
        <v>58.919291423198445</v>
      </c>
    </row>
    <row r="8270" spans="1:5" x14ac:dyDescent="0.3">
      <c r="A8270">
        <v>256.82000000006519</v>
      </c>
      <c r="B8270">
        <v>6936.63427734375</v>
      </c>
      <c r="C8270">
        <v>2.5152010917663574</v>
      </c>
      <c r="D8270">
        <v>2.5152010917663574</v>
      </c>
      <c r="E8270">
        <v>58.92095653855489</v>
      </c>
    </row>
    <row r="8271" spans="1:5" x14ac:dyDescent="0.3">
      <c r="A8271">
        <v>256.92000000004191</v>
      </c>
      <c r="B8271">
        <v>6937.71484375</v>
      </c>
      <c r="C8271">
        <v>2.5157999992370605</v>
      </c>
      <c r="D8271">
        <v>2.5157999992370605</v>
      </c>
      <c r="E8271">
        <v>58.922630236980183</v>
      </c>
    </row>
    <row r="8272" spans="1:5" x14ac:dyDescent="0.3">
      <c r="A8272">
        <v>257.02000000001863</v>
      </c>
      <c r="B8272">
        <v>6938.51416015625</v>
      </c>
      <c r="C8272">
        <v>2.5169999599456787</v>
      </c>
      <c r="D8272">
        <v>2.5169999599456787</v>
      </c>
      <c r="E8272">
        <v>58.924295352336628</v>
      </c>
    </row>
    <row r="8273" spans="1:5" x14ac:dyDescent="0.3">
      <c r="A8273">
        <v>257.11999999999534</v>
      </c>
      <c r="B8273">
        <v>6938.83056640625</v>
      </c>
      <c r="C8273">
        <v>2.5181999206542969</v>
      </c>
      <c r="D8273">
        <v>2.5181999206542969</v>
      </c>
      <c r="E8273">
        <v>58.925928042766316</v>
      </c>
    </row>
    <row r="8274" spans="1:5" x14ac:dyDescent="0.3">
      <c r="A8274">
        <v>257.18000000005122</v>
      </c>
      <c r="B8274">
        <v>6939.91259765625</v>
      </c>
      <c r="C8274">
        <v>2.5181999206542969</v>
      </c>
      <c r="D8274">
        <v>2.5181999206542969</v>
      </c>
      <c r="E8274">
        <v>58.926954196330769</v>
      </c>
    </row>
    <row r="8275" spans="1:5" x14ac:dyDescent="0.3">
      <c r="A8275">
        <v>257.28000000002794</v>
      </c>
      <c r="B8275">
        <v>6940.37841796875</v>
      </c>
      <c r="C8275">
        <v>2.519399881362915</v>
      </c>
      <c r="D8275">
        <v>2.519399881362915</v>
      </c>
      <c r="E8275">
        <v>58.928610728618366</v>
      </c>
    </row>
    <row r="8276" spans="1:5" x14ac:dyDescent="0.3">
      <c r="A8276">
        <v>257.38000000000466</v>
      </c>
      <c r="B8276">
        <v>6941.33740234375</v>
      </c>
      <c r="C8276">
        <v>2.5205988883972168</v>
      </c>
      <c r="D8276">
        <v>2.5205988883972168</v>
      </c>
      <c r="E8276">
        <v>58.930275843974812</v>
      </c>
    </row>
    <row r="8277" spans="1:5" x14ac:dyDescent="0.3">
      <c r="A8277">
        <v>257.48000000009779</v>
      </c>
      <c r="B8277">
        <v>6942.18603515625</v>
      </c>
      <c r="C8277">
        <v>2.5211999416351318</v>
      </c>
      <c r="D8277">
        <v>2.5211999416351318</v>
      </c>
      <c r="E8277">
        <v>58.931958125468952</v>
      </c>
    </row>
    <row r="8278" spans="1:5" x14ac:dyDescent="0.3">
      <c r="A8278">
        <v>257.56000000005588</v>
      </c>
      <c r="B8278">
        <v>6943.2041015625</v>
      </c>
      <c r="C8278">
        <v>2.5218000411987305</v>
      </c>
      <c r="D8278">
        <v>2.5218000411987305</v>
      </c>
      <c r="E8278">
        <v>58.933270381328327</v>
      </c>
    </row>
    <row r="8279" spans="1:5" x14ac:dyDescent="0.3">
      <c r="A8279">
        <v>257.6600000000326</v>
      </c>
      <c r="B8279">
        <v>6944.0166015625</v>
      </c>
      <c r="C8279">
        <v>2.52239990234375</v>
      </c>
      <c r="D8279">
        <v>2.52239990234375</v>
      </c>
      <c r="E8279">
        <v>58.934960292216999</v>
      </c>
    </row>
    <row r="8280" spans="1:5" x14ac:dyDescent="0.3">
      <c r="A8280">
        <v>257.76000000000931</v>
      </c>
      <c r="B8280">
        <v>6945.1396484375</v>
      </c>
      <c r="C8280">
        <v>2.5236001014709473</v>
      </c>
      <c r="D8280">
        <v>2.5236001014709473</v>
      </c>
      <c r="E8280">
        <v>58.936601565715534</v>
      </c>
    </row>
    <row r="8281" spans="1:5" x14ac:dyDescent="0.3">
      <c r="A8281">
        <v>257.86000000010245</v>
      </c>
      <c r="B8281">
        <v>6946.068359375</v>
      </c>
      <c r="C8281">
        <v>2.5241999626159668</v>
      </c>
      <c r="D8281">
        <v>2.5241999626159668</v>
      </c>
      <c r="E8281">
        <v>58.938291476604206</v>
      </c>
    </row>
    <row r="8282" spans="1:5" x14ac:dyDescent="0.3">
      <c r="A8282">
        <v>257.96000000007916</v>
      </c>
      <c r="B8282">
        <v>6946.69140625</v>
      </c>
      <c r="C8282">
        <v>2.5253989696502686</v>
      </c>
      <c r="D8282">
        <v>2.5253989696502686</v>
      </c>
      <c r="E8282">
        <v>58.939948008891804</v>
      </c>
    </row>
    <row r="8283" spans="1:5" x14ac:dyDescent="0.3">
      <c r="A8283">
        <v>258.06000000005588</v>
      </c>
      <c r="B8283">
        <v>6947.63916015625</v>
      </c>
      <c r="C8283">
        <v>2.5260000228881836</v>
      </c>
      <c r="D8283">
        <v>2.5260000228881836</v>
      </c>
      <c r="E8283">
        <v>58.941605494853718</v>
      </c>
    </row>
    <row r="8284" spans="1:5" x14ac:dyDescent="0.3">
      <c r="A8284">
        <v>258.1600000000326</v>
      </c>
      <c r="B8284">
        <v>6948.24267578125</v>
      </c>
      <c r="C8284">
        <v>2.5271999835968018</v>
      </c>
      <c r="D8284">
        <v>2.5271999835968018</v>
      </c>
      <c r="E8284">
        <v>58.943279193279011</v>
      </c>
    </row>
    <row r="8285" spans="1:5" x14ac:dyDescent="0.3">
      <c r="A8285">
        <v>258.26000000000931</v>
      </c>
      <c r="B8285">
        <v>6948.33349609375</v>
      </c>
      <c r="C8285">
        <v>2.5278000831604004</v>
      </c>
      <c r="D8285">
        <v>2.5278000831604004</v>
      </c>
      <c r="E8285">
        <v>58.944944308635456</v>
      </c>
    </row>
    <row r="8286" spans="1:5" x14ac:dyDescent="0.3">
      <c r="A8286">
        <v>258.36000000010245</v>
      </c>
      <c r="B8286">
        <v>6948.552734375</v>
      </c>
      <c r="C8286">
        <v>2.5290026664733887</v>
      </c>
      <c r="D8286">
        <v>2.5290026664733887</v>
      </c>
      <c r="E8286">
        <v>58.946626590129597</v>
      </c>
    </row>
    <row r="8287" spans="1:5" x14ac:dyDescent="0.3">
      <c r="A8287">
        <v>258.46000000007916</v>
      </c>
      <c r="B8287">
        <v>6947.98583984375</v>
      </c>
      <c r="C8287">
        <v>2.5302000045776367</v>
      </c>
      <c r="D8287">
        <v>2.5302000045776367</v>
      </c>
      <c r="E8287">
        <v>58.948275493022663</v>
      </c>
    </row>
    <row r="8288" spans="1:5" x14ac:dyDescent="0.3">
      <c r="A8288">
        <v>258.56000000005588</v>
      </c>
      <c r="B8288">
        <v>6948.0771484375</v>
      </c>
      <c r="C8288">
        <v>2.5313999652862549</v>
      </c>
      <c r="D8288">
        <v>2.5313999652862549</v>
      </c>
      <c r="E8288">
        <v>58.949956820842488</v>
      </c>
    </row>
    <row r="8289" spans="1:5" x14ac:dyDescent="0.3">
      <c r="A8289">
        <v>258.6600000000326</v>
      </c>
      <c r="B8289">
        <v>6947.7890625</v>
      </c>
      <c r="C8289">
        <v>2.5320000648498535</v>
      </c>
      <c r="D8289">
        <v>2.5320000648498535</v>
      </c>
      <c r="E8289">
        <v>58.951597140666706</v>
      </c>
    </row>
    <row r="8290" spans="1:5" x14ac:dyDescent="0.3">
      <c r="A8290">
        <v>258.76000000000931</v>
      </c>
      <c r="B8290">
        <v>6949.06201171875</v>
      </c>
      <c r="C8290">
        <v>2.5332000255584717</v>
      </c>
      <c r="D8290">
        <v>2.5332000255584717</v>
      </c>
      <c r="E8290">
        <v>58.953295634624226</v>
      </c>
    </row>
    <row r="8291" spans="1:5" x14ac:dyDescent="0.3">
      <c r="A8291">
        <v>258.82000000006519</v>
      </c>
      <c r="B8291">
        <v>6950.19921875</v>
      </c>
      <c r="C8291">
        <v>2.5337998867034912</v>
      </c>
      <c r="D8291">
        <v>2.5337998867034912</v>
      </c>
      <c r="E8291">
        <v>58.954304622050984</v>
      </c>
    </row>
    <row r="8292" spans="1:5" x14ac:dyDescent="0.3">
      <c r="A8292">
        <v>258.92000000004191</v>
      </c>
      <c r="B8292">
        <v>6951.3310546875</v>
      </c>
      <c r="C8292">
        <v>2.5350000858306885</v>
      </c>
      <c r="D8292">
        <v>2.5350000858306885</v>
      </c>
      <c r="E8292">
        <v>58.955945895549519</v>
      </c>
    </row>
    <row r="8293" spans="1:5" x14ac:dyDescent="0.3">
      <c r="A8293">
        <v>258.96000000007916</v>
      </c>
      <c r="B8293">
        <v>6952.357421875</v>
      </c>
      <c r="C8293">
        <v>2.5350000858306885</v>
      </c>
      <c r="D8293">
        <v>2.5350000858306885</v>
      </c>
      <c r="E8293">
        <v>58.956626819011433</v>
      </c>
    </row>
    <row r="8294" spans="1:5" x14ac:dyDescent="0.3">
      <c r="A8294">
        <v>259.01000000000931</v>
      </c>
      <c r="B8294">
        <v>6953.580078125</v>
      </c>
      <c r="C8294">
        <v>2.535599946975708</v>
      </c>
      <c r="D8294">
        <v>2.535599946975708</v>
      </c>
      <c r="E8294">
        <v>58.957471774455769</v>
      </c>
    </row>
    <row r="8295" spans="1:5" x14ac:dyDescent="0.3">
      <c r="A8295">
        <v>259.05000000004657</v>
      </c>
      <c r="B8295">
        <v>6954.603515625</v>
      </c>
      <c r="C8295">
        <v>2.5362000465393066</v>
      </c>
      <c r="D8295">
        <v>2.5362000465393066</v>
      </c>
      <c r="E8295">
        <v>58.958135531779988</v>
      </c>
    </row>
    <row r="8296" spans="1:5" x14ac:dyDescent="0.3">
      <c r="A8296">
        <v>259.10000000009313</v>
      </c>
      <c r="B8296">
        <v>6955.61328125</v>
      </c>
      <c r="C8296">
        <v>2.5362000465393066</v>
      </c>
      <c r="D8296">
        <v>2.5362000465393066</v>
      </c>
      <c r="E8296">
        <v>58.958956645366413</v>
      </c>
    </row>
    <row r="8297" spans="1:5" x14ac:dyDescent="0.3">
      <c r="A8297">
        <v>259.14000000001397</v>
      </c>
      <c r="B8297">
        <v>6956.923828125</v>
      </c>
      <c r="C8297">
        <v>2.5367999076843262</v>
      </c>
      <c r="D8297">
        <v>2.5367999076843262</v>
      </c>
      <c r="E8297">
        <v>58.959620402690632</v>
      </c>
    </row>
    <row r="8298" spans="1:5" x14ac:dyDescent="0.3">
      <c r="A8298">
        <v>259.17000000004191</v>
      </c>
      <c r="B8298">
        <v>6957.9287109375</v>
      </c>
      <c r="C8298">
        <v>2.5367999076843262</v>
      </c>
      <c r="D8298">
        <v>2.5367999076843262</v>
      </c>
      <c r="E8298">
        <v>58.960121081706745</v>
      </c>
    </row>
    <row r="8299" spans="1:5" x14ac:dyDescent="0.3">
      <c r="A8299">
        <v>259.20000000006985</v>
      </c>
      <c r="B8299">
        <v>6959.1708984375</v>
      </c>
      <c r="C8299">
        <v>2.5374000072479248</v>
      </c>
      <c r="D8299">
        <v>2.5374000072479248</v>
      </c>
      <c r="E8299">
        <v>58.960637973186238</v>
      </c>
    </row>
    <row r="8300" spans="1:5" x14ac:dyDescent="0.3">
      <c r="A8300">
        <v>259.2400000001071</v>
      </c>
      <c r="B8300">
        <v>6960.26025390625</v>
      </c>
      <c r="C8300">
        <v>2.5374000072479248</v>
      </c>
      <c r="D8300">
        <v>2.5374000072479248</v>
      </c>
      <c r="E8300">
        <v>58.961318896648152</v>
      </c>
    </row>
    <row r="8301" spans="1:5" x14ac:dyDescent="0.3">
      <c r="A8301">
        <v>259.29000000003725</v>
      </c>
      <c r="B8301">
        <v>6961.62646484375</v>
      </c>
      <c r="C8301">
        <v>2.5380001068115234</v>
      </c>
      <c r="D8301">
        <v>2.5380001068115234</v>
      </c>
      <c r="E8301">
        <v>58.962147639629109</v>
      </c>
    </row>
    <row r="8302" spans="1:5" x14ac:dyDescent="0.3">
      <c r="A8302">
        <v>259.33000000007451</v>
      </c>
      <c r="B8302">
        <v>6962.79248046875</v>
      </c>
      <c r="C8302">
        <v>2.538599967956543</v>
      </c>
      <c r="D8302">
        <v>2.538599967956543</v>
      </c>
      <c r="E8302">
        <v>58.962787555095417</v>
      </c>
    </row>
    <row r="8303" spans="1:5" x14ac:dyDescent="0.3">
      <c r="A8303">
        <v>259.36999999999534</v>
      </c>
      <c r="B8303">
        <v>6963.88134765625</v>
      </c>
      <c r="C8303">
        <v>2.538599967956543</v>
      </c>
      <c r="D8303">
        <v>2.538599967956543</v>
      </c>
      <c r="E8303">
        <v>58.963459895488484</v>
      </c>
    </row>
    <row r="8304" spans="1:5" x14ac:dyDescent="0.3">
      <c r="A8304">
        <v>259.42000000004191</v>
      </c>
      <c r="B8304">
        <v>6965.26318359375</v>
      </c>
      <c r="C8304">
        <v>2.5392000675201416</v>
      </c>
      <c r="D8304">
        <v>2.5392000675201416</v>
      </c>
      <c r="E8304">
        <v>58.964313434001667</v>
      </c>
    </row>
    <row r="8305" spans="1:5" x14ac:dyDescent="0.3">
      <c r="A8305">
        <v>259.45000000006985</v>
      </c>
      <c r="B8305">
        <v>6966.33349609375</v>
      </c>
      <c r="C8305">
        <v>2.5392000675201416</v>
      </c>
      <c r="D8305">
        <v>2.5392000675201416</v>
      </c>
      <c r="E8305">
        <v>58.964830325481159</v>
      </c>
    </row>
    <row r="8306" spans="1:5" x14ac:dyDescent="0.3">
      <c r="A8306">
        <v>259.48000000009779</v>
      </c>
      <c r="B8306">
        <v>6967.41162109375</v>
      </c>
      <c r="C8306">
        <v>2.5397999286651611</v>
      </c>
      <c r="D8306">
        <v>2.5397999286651611</v>
      </c>
      <c r="E8306">
        <v>58.965313838359577</v>
      </c>
    </row>
    <row r="8307" spans="1:5" x14ac:dyDescent="0.3">
      <c r="A8307">
        <v>259.53000000002794</v>
      </c>
      <c r="B8307">
        <v>6968.42333984375</v>
      </c>
      <c r="C8307">
        <v>2.5403988361358643</v>
      </c>
      <c r="D8307">
        <v>2.5403988361358643</v>
      </c>
      <c r="E8307">
        <v>58.966142581340534</v>
      </c>
    </row>
    <row r="8308" spans="1:5" x14ac:dyDescent="0.3">
      <c r="A8308">
        <v>259.58000000007451</v>
      </c>
      <c r="B8308">
        <v>6969.53125</v>
      </c>
      <c r="C8308">
        <v>2.5404000282287598</v>
      </c>
      <c r="D8308">
        <v>2.5404000282287598</v>
      </c>
      <c r="E8308">
        <v>58.966971324321491</v>
      </c>
    </row>
    <row r="8309" spans="1:5" x14ac:dyDescent="0.3">
      <c r="A8309">
        <v>259.61999999999534</v>
      </c>
      <c r="B8309">
        <v>6970.65234375</v>
      </c>
      <c r="C8309">
        <v>2.5409998893737793</v>
      </c>
      <c r="D8309">
        <v>2.5409998893737793</v>
      </c>
      <c r="E8309">
        <v>58.967652247783406</v>
      </c>
    </row>
    <row r="8310" spans="1:5" x14ac:dyDescent="0.3">
      <c r="A8310">
        <v>259.6600000000326</v>
      </c>
      <c r="B8310">
        <v>6971.90625</v>
      </c>
      <c r="C8310">
        <v>2.5415987968444824</v>
      </c>
      <c r="D8310">
        <v>2.5415987968444824</v>
      </c>
      <c r="E8310">
        <v>58.968324588176472</v>
      </c>
    </row>
    <row r="8311" spans="1:5" x14ac:dyDescent="0.3">
      <c r="A8311">
        <v>259.70000000006985</v>
      </c>
      <c r="B8311">
        <v>6973.134765625</v>
      </c>
      <c r="C8311">
        <v>2.5415999889373779</v>
      </c>
      <c r="D8311">
        <v>2.5415999889373779</v>
      </c>
      <c r="E8311">
        <v>58.968989299175007</v>
      </c>
    </row>
    <row r="8312" spans="1:5" x14ac:dyDescent="0.3">
      <c r="A8312">
        <v>259.78000000002794</v>
      </c>
      <c r="B8312">
        <v>6974.2265625</v>
      </c>
      <c r="C8312">
        <v>2.5422000885009766</v>
      </c>
      <c r="D8312">
        <v>2.5422000885009766</v>
      </c>
      <c r="E8312">
        <v>58.970301555034382</v>
      </c>
    </row>
    <row r="8313" spans="1:5" x14ac:dyDescent="0.3">
      <c r="A8313">
        <v>259.85000000009313</v>
      </c>
      <c r="B8313">
        <v>6975.37060546875</v>
      </c>
      <c r="C8313">
        <v>2.5427999496459961</v>
      </c>
      <c r="D8313">
        <v>2.5427999496459961</v>
      </c>
      <c r="E8313">
        <v>58.971483157512409</v>
      </c>
    </row>
    <row r="8314" spans="1:5" x14ac:dyDescent="0.3">
      <c r="A8314">
        <v>259.88000000000466</v>
      </c>
      <c r="B8314">
        <v>6976.50537109375</v>
      </c>
      <c r="C8314">
        <v>2.5434000492095947</v>
      </c>
      <c r="D8314">
        <v>2.5434000492095947</v>
      </c>
      <c r="E8314">
        <v>58.971991465923054</v>
      </c>
    </row>
    <row r="8315" spans="1:5" x14ac:dyDescent="0.3">
      <c r="A8315">
        <v>259.92000000004191</v>
      </c>
      <c r="B8315">
        <v>6977.54736328125</v>
      </c>
      <c r="C8315">
        <v>2.5434000492095947</v>
      </c>
      <c r="D8315">
        <v>2.5434000492095947</v>
      </c>
      <c r="E8315">
        <v>58.972664759990437</v>
      </c>
    </row>
    <row r="8316" spans="1:5" x14ac:dyDescent="0.3">
      <c r="A8316">
        <v>260.02000000001863</v>
      </c>
      <c r="B8316">
        <v>6978.630859375</v>
      </c>
      <c r="C8316">
        <v>2.5439999103546143</v>
      </c>
      <c r="D8316">
        <v>2.5439999103546143</v>
      </c>
      <c r="E8316">
        <v>58.974288867351277</v>
      </c>
    </row>
    <row r="8317" spans="1:5" x14ac:dyDescent="0.3">
      <c r="A8317">
        <v>260.07000000006519</v>
      </c>
      <c r="B8317">
        <v>6979.82421875</v>
      </c>
      <c r="C8317">
        <v>2.5446000099182129</v>
      </c>
      <c r="D8317">
        <v>2.5446000099182129</v>
      </c>
      <c r="E8317">
        <v>58.975133822795613</v>
      </c>
    </row>
    <row r="8318" spans="1:5" x14ac:dyDescent="0.3">
      <c r="A8318">
        <v>260.11999999999534</v>
      </c>
      <c r="B8318">
        <v>6980.92626953125</v>
      </c>
      <c r="C8318">
        <v>2.545198917388916</v>
      </c>
      <c r="D8318">
        <v>2.545198917388916</v>
      </c>
      <c r="E8318">
        <v>58.975987361308796</v>
      </c>
    </row>
    <row r="8319" spans="1:5" x14ac:dyDescent="0.3">
      <c r="A8319">
        <v>260.19000000006054</v>
      </c>
      <c r="B8319">
        <v>6982.0234375</v>
      </c>
      <c r="C8319">
        <v>2.5452001094818115</v>
      </c>
      <c r="D8319">
        <v>2.5452001094818115</v>
      </c>
      <c r="E8319">
        <v>58.977127002116902</v>
      </c>
    </row>
    <row r="8320" spans="1:5" x14ac:dyDescent="0.3">
      <c r="A8320">
        <v>260.26000000000931</v>
      </c>
      <c r="B8320">
        <v>6983.21044921875</v>
      </c>
      <c r="C8320">
        <v>2.5463988780975342</v>
      </c>
      <c r="D8320">
        <v>2.5463988780975342</v>
      </c>
      <c r="E8320">
        <v>58.978283809062702</v>
      </c>
    </row>
    <row r="8321" spans="1:5" x14ac:dyDescent="0.3">
      <c r="A8321">
        <v>260.31000000005588</v>
      </c>
      <c r="B8321">
        <v>6984.33935546875</v>
      </c>
      <c r="C8321">
        <v>2.5469989776611328</v>
      </c>
      <c r="D8321">
        <v>2.5469989776611328</v>
      </c>
      <c r="E8321">
        <v>58.979128764507038</v>
      </c>
    </row>
    <row r="8322" spans="1:5" x14ac:dyDescent="0.3">
      <c r="A8322">
        <v>260.4100000000326</v>
      </c>
      <c r="B8322">
        <v>6984.41943359375</v>
      </c>
      <c r="C8322">
        <v>2.5476000308990479</v>
      </c>
      <c r="D8322">
        <v>2.5476000308990479</v>
      </c>
      <c r="E8322">
        <v>58.9807948335378</v>
      </c>
    </row>
    <row r="8323" spans="1:5" x14ac:dyDescent="0.3">
      <c r="A8323">
        <v>260.51000000000931</v>
      </c>
      <c r="B8323">
        <v>6985.17431640625</v>
      </c>
      <c r="C8323">
        <v>2.5481998920440674</v>
      </c>
      <c r="D8323">
        <v>2.5481998920440674</v>
      </c>
      <c r="E8323">
        <v>58.982459948894245</v>
      </c>
    </row>
    <row r="8324" spans="1:5" x14ac:dyDescent="0.3">
      <c r="A8324">
        <v>260.61000000010245</v>
      </c>
      <c r="B8324">
        <v>6985.84130859375</v>
      </c>
      <c r="C8324">
        <v>2.548799991607666</v>
      </c>
      <c r="D8324">
        <v>2.548799991607666</v>
      </c>
      <c r="E8324">
        <v>58.98414127671407</v>
      </c>
    </row>
    <row r="8325" spans="1:5" x14ac:dyDescent="0.3">
      <c r="A8325">
        <v>260.71000000007916</v>
      </c>
      <c r="B8325">
        <v>6985.591796875</v>
      </c>
      <c r="C8325">
        <v>2.5494010448455811</v>
      </c>
      <c r="D8325">
        <v>2.5494010448455811</v>
      </c>
      <c r="E8325">
        <v>58.985782550212605</v>
      </c>
    </row>
    <row r="8326" spans="1:5" x14ac:dyDescent="0.3">
      <c r="A8326">
        <v>260.81000000005588</v>
      </c>
      <c r="B8326">
        <v>6985.2099609375</v>
      </c>
      <c r="C8326">
        <v>2.5506000518798828</v>
      </c>
      <c r="D8326">
        <v>2.5506000518798828</v>
      </c>
      <c r="E8326">
        <v>58.987480090495808</v>
      </c>
    </row>
    <row r="8327" spans="1:5" x14ac:dyDescent="0.3">
      <c r="A8327">
        <v>260.9100000000326</v>
      </c>
      <c r="B8327">
        <v>6984.12646484375</v>
      </c>
      <c r="C8327">
        <v>2.5511999130249023</v>
      </c>
      <c r="D8327">
        <v>2.5511999130249023</v>
      </c>
      <c r="E8327">
        <v>58.989104197856648</v>
      </c>
    </row>
    <row r="8328" spans="1:5" x14ac:dyDescent="0.3">
      <c r="A8328">
        <v>260.98000000009779</v>
      </c>
      <c r="B8328">
        <v>6983.02734375</v>
      </c>
      <c r="C8328">
        <v>2.551800012588501</v>
      </c>
      <c r="D8328">
        <v>2.551800012588501</v>
      </c>
      <c r="E8328">
        <v>58.990310595866902</v>
      </c>
    </row>
    <row r="8329" spans="1:5" x14ac:dyDescent="0.3">
      <c r="A8329">
        <v>261.04000000003725</v>
      </c>
      <c r="B8329">
        <v>6981.9892578125</v>
      </c>
      <c r="C8329">
        <v>2.5524001121520996</v>
      </c>
      <c r="D8329">
        <v>2.5524001121520996</v>
      </c>
      <c r="E8329">
        <v>58.991287158366902</v>
      </c>
    </row>
    <row r="8330" spans="1:5" x14ac:dyDescent="0.3">
      <c r="A8330">
        <v>261.09000000008382</v>
      </c>
      <c r="B8330">
        <v>6980.7587890625</v>
      </c>
      <c r="C8330">
        <v>2.5529990196228027</v>
      </c>
      <c r="D8330">
        <v>2.5529990196228027</v>
      </c>
      <c r="E8330">
        <v>58.992107318279011</v>
      </c>
    </row>
    <row r="8331" spans="1:5" x14ac:dyDescent="0.3">
      <c r="A8331">
        <v>261.14000000001397</v>
      </c>
      <c r="B8331">
        <v>6979.498046875</v>
      </c>
      <c r="C8331">
        <v>2.5535988807678223</v>
      </c>
      <c r="D8331">
        <v>2.5535988807678223</v>
      </c>
      <c r="E8331">
        <v>58.99292747819112</v>
      </c>
    </row>
    <row r="8332" spans="1:5" x14ac:dyDescent="0.3">
      <c r="A8332">
        <v>261.20000000006985</v>
      </c>
      <c r="B8332">
        <v>6978.38037109375</v>
      </c>
      <c r="C8332">
        <v>2.5536000728607178</v>
      </c>
      <c r="D8332">
        <v>2.5536000728607178</v>
      </c>
      <c r="E8332">
        <v>58.993936465617878</v>
      </c>
    </row>
    <row r="8333" spans="1:5" x14ac:dyDescent="0.3">
      <c r="A8333">
        <v>261.26000000000931</v>
      </c>
      <c r="B8333">
        <v>6977.1982421875</v>
      </c>
      <c r="C8333">
        <v>2.5541999340057373</v>
      </c>
      <c r="D8333">
        <v>2.5541999340057373</v>
      </c>
      <c r="E8333">
        <v>58.994961665508015</v>
      </c>
    </row>
    <row r="8334" spans="1:5" x14ac:dyDescent="0.3">
      <c r="A8334">
        <v>261.31000000005588</v>
      </c>
      <c r="B8334">
        <v>6976.0361328125</v>
      </c>
      <c r="C8334">
        <v>2.5548000335693359</v>
      </c>
      <c r="D8334">
        <v>2.5548000335693359</v>
      </c>
      <c r="E8334">
        <v>58.995765612956745</v>
      </c>
    </row>
    <row r="8335" spans="1:5" x14ac:dyDescent="0.3">
      <c r="A8335">
        <v>261.35000000009313</v>
      </c>
      <c r="B8335">
        <v>6975.015625</v>
      </c>
      <c r="C8335">
        <v>2.5553989410400391</v>
      </c>
      <c r="D8335">
        <v>2.5553989410400391</v>
      </c>
      <c r="E8335">
        <v>58.996422694560749</v>
      </c>
    </row>
    <row r="8336" spans="1:5" x14ac:dyDescent="0.3">
      <c r="A8336">
        <v>261.45000000006985</v>
      </c>
      <c r="B8336">
        <v>6974.2392578125</v>
      </c>
      <c r="C8336">
        <v>2.5559999942779541</v>
      </c>
      <c r="D8336">
        <v>2.5559999942779541</v>
      </c>
      <c r="E8336">
        <v>58.9981288179128</v>
      </c>
    </row>
    <row r="8337" spans="1:5" x14ac:dyDescent="0.3">
      <c r="A8337">
        <v>261.53000000002794</v>
      </c>
      <c r="B8337">
        <v>6973.10302734375</v>
      </c>
      <c r="C8337">
        <v>2.5571990013122559</v>
      </c>
      <c r="D8337">
        <v>2.5571990013122559</v>
      </c>
      <c r="E8337">
        <v>58.999449656841023</v>
      </c>
    </row>
    <row r="8338" spans="1:5" x14ac:dyDescent="0.3">
      <c r="A8338">
        <v>261.63000000000466</v>
      </c>
      <c r="B8338">
        <v>6973.2275390625</v>
      </c>
      <c r="C8338">
        <v>2.5578000545501709</v>
      </c>
      <c r="D8338">
        <v>2.5578000545501709</v>
      </c>
      <c r="E8338">
        <v>59.001114772197468</v>
      </c>
    </row>
    <row r="8339" spans="1:5" x14ac:dyDescent="0.3">
      <c r="A8339">
        <v>261.70000000006985</v>
      </c>
      <c r="B8339">
        <v>6974.32568359375</v>
      </c>
      <c r="C8339">
        <v>2.5590000152587891</v>
      </c>
      <c r="D8339">
        <v>2.5590000152587891</v>
      </c>
      <c r="E8339">
        <v>59.002304004070027</v>
      </c>
    </row>
    <row r="8340" spans="1:5" x14ac:dyDescent="0.3">
      <c r="A8340">
        <v>261.79000000003725</v>
      </c>
      <c r="B8340">
        <v>6975.3408203125</v>
      </c>
      <c r="C8340">
        <v>2.5601990222930908</v>
      </c>
      <c r="D8340">
        <v>2.5601990222930908</v>
      </c>
      <c r="E8340">
        <v>59.003764556285603</v>
      </c>
    </row>
    <row r="8341" spans="1:5" x14ac:dyDescent="0.3">
      <c r="A8341">
        <v>261.86000000010245</v>
      </c>
      <c r="B8341">
        <v>6976.4580078125</v>
      </c>
      <c r="C8341">
        <v>2.5608000755310059</v>
      </c>
      <c r="D8341">
        <v>2.5608000755310059</v>
      </c>
      <c r="E8341">
        <v>59.004954741832478</v>
      </c>
    </row>
    <row r="8342" spans="1:5" x14ac:dyDescent="0.3">
      <c r="A8342">
        <v>261.9100000000326</v>
      </c>
      <c r="B8342">
        <v>6977.5400390625</v>
      </c>
      <c r="C8342">
        <v>2.5613999366760254</v>
      </c>
      <c r="D8342">
        <v>2.5613999366760254</v>
      </c>
      <c r="E8342">
        <v>59.005807326671345</v>
      </c>
    </row>
    <row r="8343" spans="1:5" x14ac:dyDescent="0.3">
      <c r="A8343">
        <v>261.97000000008848</v>
      </c>
      <c r="B8343">
        <v>6978.5859375</v>
      </c>
      <c r="C8343">
        <v>2.562000036239624</v>
      </c>
      <c r="D8343">
        <v>2.562000036239624</v>
      </c>
      <c r="E8343">
        <v>59.006791518565876</v>
      </c>
    </row>
    <row r="8344" spans="1:5" x14ac:dyDescent="0.3">
      <c r="A8344">
        <v>262.03000000002794</v>
      </c>
      <c r="B8344">
        <v>6979.728515625</v>
      </c>
      <c r="C8344">
        <v>2.5625998973846436</v>
      </c>
      <c r="D8344">
        <v>2.5625998973846436</v>
      </c>
      <c r="E8344">
        <v>59.007776664134724</v>
      </c>
    </row>
    <row r="8345" spans="1:5" x14ac:dyDescent="0.3">
      <c r="A8345">
        <v>262.07000000006519</v>
      </c>
      <c r="B8345">
        <v>6980.9130859375</v>
      </c>
      <c r="C8345">
        <v>2.5631999969482422</v>
      </c>
      <c r="D8345">
        <v>2.5631999969482422</v>
      </c>
      <c r="E8345">
        <v>59.008440421458943</v>
      </c>
    </row>
    <row r="8346" spans="1:5" x14ac:dyDescent="0.3">
      <c r="A8346">
        <v>262.11000000010245</v>
      </c>
      <c r="B8346">
        <v>6982.0224609375</v>
      </c>
      <c r="C8346">
        <v>2.5631999969482422</v>
      </c>
      <c r="D8346">
        <v>2.5631999969482422</v>
      </c>
      <c r="E8346">
        <v>59.009121344920857</v>
      </c>
    </row>
    <row r="8347" spans="1:5" x14ac:dyDescent="0.3">
      <c r="A8347">
        <v>262.1600000000326</v>
      </c>
      <c r="B8347">
        <v>6983.255859375</v>
      </c>
      <c r="C8347">
        <v>2.5638000965118408</v>
      </c>
      <c r="D8347">
        <v>2.5638000965118408</v>
      </c>
      <c r="E8347">
        <v>59.009950087901814</v>
      </c>
    </row>
    <row r="8348" spans="1:5" x14ac:dyDescent="0.3">
      <c r="A8348">
        <v>262.21000000007916</v>
      </c>
      <c r="B8348">
        <v>6984.32275390625</v>
      </c>
      <c r="C8348">
        <v>2.5643999576568604</v>
      </c>
      <c r="D8348">
        <v>2.5643999576568604</v>
      </c>
      <c r="E8348">
        <v>59.010762618419392</v>
      </c>
    </row>
    <row r="8349" spans="1:5" x14ac:dyDescent="0.3">
      <c r="A8349">
        <v>262.26000000000931</v>
      </c>
      <c r="B8349">
        <v>6985.54052734375</v>
      </c>
      <c r="C8349">
        <v>2.565000057220459</v>
      </c>
      <c r="D8349">
        <v>2.565000057220459</v>
      </c>
      <c r="E8349">
        <v>59.011582778331501</v>
      </c>
    </row>
    <row r="8350" spans="1:5" x14ac:dyDescent="0.3">
      <c r="A8350">
        <v>262.30000000004657</v>
      </c>
      <c r="B8350">
        <v>6986.55859375</v>
      </c>
      <c r="C8350">
        <v>2.5655999183654785</v>
      </c>
      <c r="D8350">
        <v>2.5655999183654785</v>
      </c>
      <c r="E8350">
        <v>59.012272284862263</v>
      </c>
    </row>
    <row r="8351" spans="1:5" x14ac:dyDescent="0.3">
      <c r="A8351">
        <v>262.35000000009313</v>
      </c>
      <c r="B8351">
        <v>6987.6259765625</v>
      </c>
      <c r="C8351">
        <v>2.5662000179290771</v>
      </c>
      <c r="D8351">
        <v>2.5662000179290771</v>
      </c>
      <c r="E8351">
        <v>59.01312486970113</v>
      </c>
    </row>
    <row r="8352" spans="1:5" x14ac:dyDescent="0.3">
      <c r="A8352">
        <v>262.42000000004191</v>
      </c>
      <c r="B8352">
        <v>6988.8427734375</v>
      </c>
      <c r="C8352">
        <v>2.5668001174926758</v>
      </c>
      <c r="D8352">
        <v>2.5668001174926758</v>
      </c>
      <c r="E8352">
        <v>59.014290259715779</v>
      </c>
    </row>
    <row r="8353" spans="1:5" x14ac:dyDescent="0.3">
      <c r="A8353">
        <v>262.4900000001071</v>
      </c>
      <c r="B8353">
        <v>6990.001953125</v>
      </c>
      <c r="C8353">
        <v>2.5673999786376953</v>
      </c>
      <c r="D8353">
        <v>2.5673999786376953</v>
      </c>
      <c r="E8353">
        <v>59.015438483592732</v>
      </c>
    </row>
    <row r="8354" spans="1:5" x14ac:dyDescent="0.3">
      <c r="A8354">
        <v>262.53000000002794</v>
      </c>
      <c r="B8354">
        <v>6991.013671875</v>
      </c>
      <c r="C8354">
        <v>2.5680000782012939</v>
      </c>
      <c r="D8354">
        <v>2.5680000782012939</v>
      </c>
      <c r="E8354">
        <v>59.016103194591267</v>
      </c>
    </row>
    <row r="8355" spans="1:5" x14ac:dyDescent="0.3">
      <c r="A8355">
        <v>262.56000000005588</v>
      </c>
      <c r="B8355">
        <v>6992.099609375</v>
      </c>
      <c r="C8355">
        <v>2.5685989856719971</v>
      </c>
      <c r="D8355">
        <v>2.5685989856719971</v>
      </c>
      <c r="E8355">
        <v>59.016611503001911</v>
      </c>
    </row>
    <row r="8356" spans="1:5" x14ac:dyDescent="0.3">
      <c r="A8356">
        <v>262.59000000008382</v>
      </c>
      <c r="B8356">
        <v>6993.12890625</v>
      </c>
      <c r="C8356">
        <v>2.5685999393463135</v>
      </c>
      <c r="D8356">
        <v>2.5685999393463135</v>
      </c>
      <c r="E8356">
        <v>59.017128394481404</v>
      </c>
    </row>
    <row r="8357" spans="1:5" x14ac:dyDescent="0.3">
      <c r="A8357">
        <v>262.64000000001397</v>
      </c>
      <c r="B8357">
        <v>6994.1708984375</v>
      </c>
      <c r="C8357">
        <v>2.5692000389099121</v>
      </c>
      <c r="D8357">
        <v>2.5692000389099121</v>
      </c>
      <c r="E8357">
        <v>59.017948554393513</v>
      </c>
    </row>
    <row r="8358" spans="1:5" x14ac:dyDescent="0.3">
      <c r="A8358">
        <v>262.70000000006985</v>
      </c>
      <c r="B8358">
        <v>6995.37939453125</v>
      </c>
      <c r="C8358">
        <v>2.5703988075256348</v>
      </c>
      <c r="D8358">
        <v>2.5703988075256348</v>
      </c>
      <c r="E8358">
        <v>59.018933699962361</v>
      </c>
    </row>
    <row r="8359" spans="1:5" x14ac:dyDescent="0.3">
      <c r="A8359">
        <v>262.75</v>
      </c>
      <c r="B8359">
        <v>6996.4765625</v>
      </c>
      <c r="C8359">
        <v>2.5703999996185303</v>
      </c>
      <c r="D8359">
        <v>2.5703999996185303</v>
      </c>
      <c r="E8359">
        <v>59.019778655406697</v>
      </c>
    </row>
    <row r="8360" spans="1:5" x14ac:dyDescent="0.3">
      <c r="A8360">
        <v>262.79000000003725</v>
      </c>
      <c r="B8360">
        <v>6997.580078125</v>
      </c>
      <c r="C8360">
        <v>2.5710000991821289</v>
      </c>
      <c r="D8360">
        <v>2.5710000991821289</v>
      </c>
      <c r="E8360">
        <v>59.020467208263142</v>
      </c>
    </row>
    <row r="8361" spans="1:5" x14ac:dyDescent="0.3">
      <c r="A8361">
        <v>262.86000000010245</v>
      </c>
      <c r="B8361">
        <v>6998.66015625</v>
      </c>
      <c r="C8361">
        <v>2.5722000598907471</v>
      </c>
      <c r="D8361">
        <v>2.5722000598907471</v>
      </c>
      <c r="E8361">
        <v>59.021624015208943</v>
      </c>
    </row>
    <row r="8362" spans="1:5" x14ac:dyDescent="0.3">
      <c r="A8362">
        <v>262.96000000007916</v>
      </c>
      <c r="B8362">
        <v>6999.64208984375</v>
      </c>
      <c r="C8362">
        <v>2.5733988285064697</v>
      </c>
      <c r="D8362">
        <v>2.5733988285064697</v>
      </c>
      <c r="E8362">
        <v>59.023289130565388</v>
      </c>
    </row>
    <row r="8363" spans="1:5" x14ac:dyDescent="0.3">
      <c r="A8363">
        <v>263.02000000001863</v>
      </c>
      <c r="B8363">
        <v>7000.6767578125</v>
      </c>
      <c r="C8363">
        <v>2.5739998817443848</v>
      </c>
      <c r="D8363">
        <v>2.5739998817443848</v>
      </c>
      <c r="E8363">
        <v>59.024315284129841</v>
      </c>
    </row>
    <row r="8364" spans="1:5" x14ac:dyDescent="0.3">
      <c r="A8364">
        <v>263.08000000007451</v>
      </c>
      <c r="B8364">
        <v>7001.68603515625</v>
      </c>
      <c r="C8364">
        <v>2.5745999813079834</v>
      </c>
      <c r="D8364">
        <v>2.5745999813079834</v>
      </c>
      <c r="E8364">
        <v>59.025307105418904</v>
      </c>
    </row>
    <row r="8365" spans="1:5" x14ac:dyDescent="0.3">
      <c r="A8365">
        <v>263.18000000005122</v>
      </c>
      <c r="B8365">
        <v>7002.86279296875</v>
      </c>
      <c r="C8365">
        <v>2.5757999420166016</v>
      </c>
      <c r="D8365">
        <v>2.5757999420166016</v>
      </c>
      <c r="E8365">
        <v>59.026948378917439</v>
      </c>
    </row>
    <row r="8366" spans="1:5" x14ac:dyDescent="0.3">
      <c r="A8366">
        <v>263.25</v>
      </c>
      <c r="B8366">
        <v>7003.99169921875</v>
      </c>
      <c r="C8366">
        <v>2.5764000415802002</v>
      </c>
      <c r="D8366">
        <v>2.5764000415802002</v>
      </c>
      <c r="E8366">
        <v>59.028153823253376</v>
      </c>
    </row>
    <row r="8367" spans="1:5" x14ac:dyDescent="0.3">
      <c r="A8367">
        <v>263.34000000008382</v>
      </c>
      <c r="B8367">
        <v>7005.02294921875</v>
      </c>
      <c r="C8367">
        <v>2.578200101852417</v>
      </c>
      <c r="D8367">
        <v>2.578200101852417</v>
      </c>
      <c r="E8367">
        <v>59.029638694164021</v>
      </c>
    </row>
    <row r="8368" spans="1:5" x14ac:dyDescent="0.3">
      <c r="A8368">
        <v>263.44000000006054</v>
      </c>
      <c r="B8368">
        <v>7005.892578125</v>
      </c>
      <c r="C8368">
        <v>2.5787999629974365</v>
      </c>
      <c r="D8368">
        <v>2.5787999629974365</v>
      </c>
      <c r="E8368">
        <v>59.031312392589314</v>
      </c>
    </row>
    <row r="8369" spans="1:5" x14ac:dyDescent="0.3">
      <c r="A8369">
        <v>263.52000000001863</v>
      </c>
      <c r="B8369">
        <v>7007.0380859375</v>
      </c>
      <c r="C8369">
        <v>2.5799999237060547</v>
      </c>
      <c r="D8369">
        <v>2.5799999237060547</v>
      </c>
      <c r="E8369">
        <v>59.032658027049763</v>
      </c>
    </row>
    <row r="8370" spans="1:5" x14ac:dyDescent="0.3">
      <c r="A8370">
        <v>263.61999999999534</v>
      </c>
      <c r="B8370">
        <v>7007.40966796875</v>
      </c>
      <c r="C8370">
        <v>2.5811998844146729</v>
      </c>
      <c r="D8370">
        <v>2.5811998844146729</v>
      </c>
      <c r="E8370">
        <v>59.03429071747945</v>
      </c>
    </row>
    <row r="8371" spans="1:5" x14ac:dyDescent="0.3">
      <c r="A8371">
        <v>263.72000000008848</v>
      </c>
      <c r="B8371">
        <v>7008.1630859375</v>
      </c>
      <c r="C8371">
        <v>2.5824000835418701</v>
      </c>
      <c r="D8371">
        <v>2.5824000835418701</v>
      </c>
      <c r="E8371">
        <v>59.035988257762654</v>
      </c>
    </row>
    <row r="8372" spans="1:5" x14ac:dyDescent="0.3">
      <c r="A8372">
        <v>263.82000000006519</v>
      </c>
      <c r="B8372">
        <v>7009.02294921875</v>
      </c>
      <c r="C8372">
        <v>2.5841989517211914</v>
      </c>
      <c r="D8372">
        <v>2.5841989517211914</v>
      </c>
      <c r="E8372">
        <v>59.037638114330036</v>
      </c>
    </row>
    <row r="8373" spans="1:5" x14ac:dyDescent="0.3">
      <c r="A8373">
        <v>263.92000000004191</v>
      </c>
      <c r="B8373">
        <v>7009.72607421875</v>
      </c>
      <c r="C8373">
        <v>2.5854001045227051</v>
      </c>
      <c r="D8373">
        <v>2.5854001045227051</v>
      </c>
      <c r="E8373">
        <v>59.03933565461324</v>
      </c>
    </row>
    <row r="8374" spans="1:5" x14ac:dyDescent="0.3">
      <c r="A8374">
        <v>264.02000000001863</v>
      </c>
      <c r="B8374">
        <v>7009.52392578125</v>
      </c>
      <c r="C8374">
        <v>2.5865988731384277</v>
      </c>
      <c r="D8374">
        <v>2.5865988731384277</v>
      </c>
      <c r="E8374">
        <v>59.040959761974079</v>
      </c>
    </row>
    <row r="8375" spans="1:5" x14ac:dyDescent="0.3">
      <c r="A8375">
        <v>264.11999999999534</v>
      </c>
      <c r="B8375">
        <v>7010.658203125</v>
      </c>
      <c r="C8375">
        <v>2.5878000259399414</v>
      </c>
      <c r="D8375">
        <v>2.5878000259399414</v>
      </c>
      <c r="E8375">
        <v>59.042649672862751</v>
      </c>
    </row>
    <row r="8376" spans="1:5" x14ac:dyDescent="0.3">
      <c r="A8376">
        <v>264.22000000008848</v>
      </c>
      <c r="B8376">
        <v>7011.00830078125</v>
      </c>
      <c r="C8376">
        <v>2.5883998870849609</v>
      </c>
      <c r="D8376">
        <v>2.5883998870849609</v>
      </c>
      <c r="E8376">
        <v>59.044315741893513</v>
      </c>
    </row>
    <row r="8377" spans="1:5" x14ac:dyDescent="0.3">
      <c r="A8377">
        <v>264.32000000006519</v>
      </c>
      <c r="B8377">
        <v>7011.71484375</v>
      </c>
      <c r="C8377">
        <v>2.5901999473571777</v>
      </c>
      <c r="D8377">
        <v>2.5901999473571777</v>
      </c>
      <c r="E8377">
        <v>59.045947478648884</v>
      </c>
    </row>
    <row r="8378" spans="1:5" x14ac:dyDescent="0.3">
      <c r="A8378">
        <v>264.42000000004191</v>
      </c>
      <c r="B8378">
        <v>7012.24658203125</v>
      </c>
      <c r="C8378">
        <v>2.5913999080657959</v>
      </c>
      <c r="D8378">
        <v>2.5913999080657959</v>
      </c>
      <c r="E8378">
        <v>59.047645972606404</v>
      </c>
    </row>
    <row r="8379" spans="1:5" x14ac:dyDescent="0.3">
      <c r="A8379">
        <v>264.52000000001863</v>
      </c>
      <c r="B8379">
        <v>7012.373046875</v>
      </c>
      <c r="C8379">
        <v>2.5926001071929932</v>
      </c>
      <c r="D8379">
        <v>2.5926001071929932</v>
      </c>
      <c r="E8379">
        <v>59.049303458568318</v>
      </c>
    </row>
    <row r="8380" spans="1:5" x14ac:dyDescent="0.3">
      <c r="A8380">
        <v>264.61999999999534</v>
      </c>
      <c r="B8380">
        <v>7013.02685546875</v>
      </c>
      <c r="C8380">
        <v>2.5938000679016113</v>
      </c>
      <c r="D8380">
        <v>2.5938000679016113</v>
      </c>
      <c r="E8380">
        <v>59.050977156993611</v>
      </c>
    </row>
    <row r="8381" spans="1:5" x14ac:dyDescent="0.3">
      <c r="A8381">
        <v>264.72000000008848</v>
      </c>
      <c r="B8381">
        <v>7012.9990234375</v>
      </c>
      <c r="C8381">
        <v>2.595599889755249</v>
      </c>
      <c r="D8381">
        <v>2.595599889755249</v>
      </c>
      <c r="E8381">
        <v>59.052608893748982</v>
      </c>
    </row>
    <row r="8382" spans="1:5" x14ac:dyDescent="0.3">
      <c r="A8382">
        <v>264.82000000006519</v>
      </c>
      <c r="B8382">
        <v>7013.4501953125</v>
      </c>
      <c r="C8382">
        <v>2.5961999893188477</v>
      </c>
      <c r="D8382">
        <v>2.5961999893188477</v>
      </c>
      <c r="E8382">
        <v>59.054315970775349</v>
      </c>
    </row>
    <row r="8383" spans="1:5" x14ac:dyDescent="0.3">
      <c r="A8383">
        <v>264.92000000004191</v>
      </c>
      <c r="B8383">
        <v>7013.22607421875</v>
      </c>
      <c r="C8383">
        <v>2.5980000495910645</v>
      </c>
      <c r="D8383">
        <v>2.5980000495910645</v>
      </c>
      <c r="E8383">
        <v>59.055948661205036</v>
      </c>
    </row>
    <row r="8384" spans="1:5" x14ac:dyDescent="0.3">
      <c r="A8384">
        <v>265.02000000001863</v>
      </c>
      <c r="B8384">
        <v>7013.06982421875</v>
      </c>
      <c r="C8384">
        <v>2.5991988182067871</v>
      </c>
      <c r="D8384">
        <v>2.5991988182067871</v>
      </c>
      <c r="E8384">
        <v>59.057638572093708</v>
      </c>
    </row>
    <row r="8385" spans="1:5" x14ac:dyDescent="0.3">
      <c r="A8385">
        <v>265.11999999999534</v>
      </c>
      <c r="B8385">
        <v>7013.05029296875</v>
      </c>
      <c r="C8385">
        <v>2.6003999710083008</v>
      </c>
      <c r="D8385">
        <v>2.6003999710083008</v>
      </c>
      <c r="E8385">
        <v>59.059278891917927</v>
      </c>
    </row>
    <row r="8386" spans="1:5" x14ac:dyDescent="0.3">
      <c r="A8386">
        <v>265.22000000008848</v>
      </c>
      <c r="B8386">
        <v>7013.42529296875</v>
      </c>
      <c r="C8386">
        <v>2.6021988391876221</v>
      </c>
      <c r="D8386">
        <v>2.6021988391876221</v>
      </c>
      <c r="E8386">
        <v>59.060944007274372</v>
      </c>
    </row>
    <row r="8387" spans="1:5" x14ac:dyDescent="0.3">
      <c r="A8387">
        <v>265.32000000006519</v>
      </c>
      <c r="B8387">
        <v>7014.2607421875</v>
      </c>
      <c r="C8387">
        <v>2.6027998924255371</v>
      </c>
      <c r="D8387">
        <v>2.6027998924255371</v>
      </c>
      <c r="E8387">
        <v>59.062626288768513</v>
      </c>
    </row>
    <row r="8388" spans="1:5" x14ac:dyDescent="0.3">
      <c r="A8388">
        <v>265.36999999999534</v>
      </c>
      <c r="B8388">
        <v>7015.34619140625</v>
      </c>
      <c r="C8388">
        <v>2.6040000915527344</v>
      </c>
      <c r="D8388">
        <v>2.6040000915527344</v>
      </c>
      <c r="E8388">
        <v>59.063437865611775</v>
      </c>
    </row>
    <row r="8389" spans="1:5" x14ac:dyDescent="0.3">
      <c r="A8389">
        <v>265.43000000005122</v>
      </c>
      <c r="B8389">
        <v>7016.48193359375</v>
      </c>
      <c r="C8389">
        <v>2.6045989990234375</v>
      </c>
      <c r="D8389">
        <v>2.6045989990234375</v>
      </c>
      <c r="E8389">
        <v>59.064439223644001</v>
      </c>
    </row>
    <row r="8390" spans="1:5" x14ac:dyDescent="0.3">
      <c r="A8390">
        <v>265.5</v>
      </c>
      <c r="B8390">
        <v>7017.48291015625</v>
      </c>
      <c r="C8390">
        <v>2.6052000522613525</v>
      </c>
      <c r="D8390">
        <v>2.6052000522613525</v>
      </c>
      <c r="E8390">
        <v>59.06562845551656</v>
      </c>
    </row>
    <row r="8391" spans="1:5" x14ac:dyDescent="0.3">
      <c r="A8391">
        <v>265.59000000008382</v>
      </c>
      <c r="B8391">
        <v>7018.54248046875</v>
      </c>
      <c r="C8391">
        <v>2.6064000129699707</v>
      </c>
      <c r="D8391">
        <v>2.6064000129699707</v>
      </c>
      <c r="E8391">
        <v>59.067104743358357</v>
      </c>
    </row>
    <row r="8392" spans="1:5" x14ac:dyDescent="0.3">
      <c r="A8392">
        <v>265.63000000000466</v>
      </c>
      <c r="B8392">
        <v>7019.80029296875</v>
      </c>
      <c r="C8392">
        <v>2.6070001125335693</v>
      </c>
      <c r="D8392">
        <v>2.6070001125335693</v>
      </c>
      <c r="E8392">
        <v>59.067769454356892</v>
      </c>
    </row>
    <row r="8393" spans="1:5" x14ac:dyDescent="0.3">
      <c r="A8393">
        <v>265.67000000004191</v>
      </c>
      <c r="B8393">
        <v>7021.13232421875</v>
      </c>
      <c r="C8393">
        <v>2.6075990200042725</v>
      </c>
      <c r="D8393">
        <v>2.6075990200042725</v>
      </c>
      <c r="E8393">
        <v>59.068434165355427</v>
      </c>
    </row>
    <row r="8394" spans="1:5" x14ac:dyDescent="0.3">
      <c r="A8394">
        <v>265.71000000007916</v>
      </c>
      <c r="B8394">
        <v>7022.18896484375</v>
      </c>
      <c r="C8394">
        <v>2.6082000732421875</v>
      </c>
      <c r="D8394">
        <v>2.6082000732421875</v>
      </c>
      <c r="E8394">
        <v>59.069139884349568</v>
      </c>
    </row>
    <row r="8395" spans="1:5" x14ac:dyDescent="0.3">
      <c r="A8395">
        <v>265.77000000001863</v>
      </c>
      <c r="B8395">
        <v>7023.189453125</v>
      </c>
      <c r="C8395">
        <v>2.6082010269165039</v>
      </c>
      <c r="D8395">
        <v>2.6082010269165039</v>
      </c>
      <c r="E8395">
        <v>59.07010786378072</v>
      </c>
    </row>
    <row r="8396" spans="1:5" x14ac:dyDescent="0.3">
      <c r="A8396">
        <v>265.83000000007451</v>
      </c>
      <c r="B8396">
        <v>7024.33984375</v>
      </c>
      <c r="C8396">
        <v>2.6094000339508057</v>
      </c>
      <c r="D8396">
        <v>2.6094000339508057</v>
      </c>
      <c r="E8396">
        <v>59.071100638744099</v>
      </c>
    </row>
    <row r="8397" spans="1:5" x14ac:dyDescent="0.3">
      <c r="A8397">
        <v>265.86999999999534</v>
      </c>
      <c r="B8397">
        <v>7025.525390625</v>
      </c>
      <c r="C8397">
        <v>2.6099989414215088</v>
      </c>
      <c r="D8397">
        <v>2.6099989414215088</v>
      </c>
      <c r="E8397">
        <v>59.071772979137165</v>
      </c>
    </row>
    <row r="8398" spans="1:5" x14ac:dyDescent="0.3">
      <c r="A8398">
        <v>265.9100000000326</v>
      </c>
      <c r="B8398">
        <v>7026.841796875</v>
      </c>
      <c r="C8398">
        <v>2.6099998950958252</v>
      </c>
      <c r="D8398">
        <v>2.6099998950958252</v>
      </c>
      <c r="E8398">
        <v>59.072462485667927</v>
      </c>
    </row>
    <row r="8399" spans="1:5" x14ac:dyDescent="0.3">
      <c r="A8399">
        <v>265.96000000007916</v>
      </c>
      <c r="B8399">
        <v>7027.8759765625</v>
      </c>
      <c r="C8399">
        <v>2.6105999946594238</v>
      </c>
      <c r="D8399">
        <v>2.6105999946594238</v>
      </c>
      <c r="E8399">
        <v>59.073298858043415</v>
      </c>
    </row>
    <row r="8400" spans="1:5" x14ac:dyDescent="0.3">
      <c r="A8400">
        <v>266.03000000002794</v>
      </c>
      <c r="B8400">
        <v>7029.05224609375</v>
      </c>
      <c r="C8400">
        <v>2.611799955368042</v>
      </c>
      <c r="D8400">
        <v>2.611799955368042</v>
      </c>
      <c r="E8400">
        <v>59.074439452525837</v>
      </c>
    </row>
    <row r="8401" spans="1:5" x14ac:dyDescent="0.3">
      <c r="A8401">
        <v>266.07000000006519</v>
      </c>
      <c r="B8401">
        <v>7030.10595703125</v>
      </c>
      <c r="C8401">
        <v>2.6118011474609375</v>
      </c>
      <c r="D8401">
        <v>2.6118011474609375</v>
      </c>
      <c r="E8401">
        <v>59.075095580455525</v>
      </c>
    </row>
    <row r="8402" spans="1:5" x14ac:dyDescent="0.3">
      <c r="A8402">
        <v>266.11999999999534</v>
      </c>
      <c r="B8402">
        <v>7031.27734375</v>
      </c>
      <c r="C8402">
        <v>2.6124000549316406</v>
      </c>
      <c r="D8402">
        <v>2.6124000549316406</v>
      </c>
      <c r="E8402">
        <v>59.075940535899861</v>
      </c>
    </row>
    <row r="8403" spans="1:5" x14ac:dyDescent="0.3">
      <c r="A8403">
        <v>266.17000000004191</v>
      </c>
      <c r="B8403">
        <v>7032.341796875</v>
      </c>
      <c r="C8403">
        <v>2.6129999160766602</v>
      </c>
      <c r="D8403">
        <v>2.6129999160766602</v>
      </c>
      <c r="E8403">
        <v>59.076785491344197</v>
      </c>
    </row>
    <row r="8404" spans="1:5" x14ac:dyDescent="0.3">
      <c r="A8404">
        <v>266.23000000009779</v>
      </c>
      <c r="B8404">
        <v>7033.51318359375</v>
      </c>
      <c r="C8404">
        <v>2.6142001152038574</v>
      </c>
      <c r="D8404">
        <v>2.6142001152038574</v>
      </c>
      <c r="E8404">
        <v>59.077762053844197</v>
      </c>
    </row>
    <row r="8405" spans="1:5" x14ac:dyDescent="0.3">
      <c r="A8405">
        <v>266.28000000002794</v>
      </c>
      <c r="B8405">
        <v>7034.54150390625</v>
      </c>
      <c r="C8405">
        <v>2.6147990226745605</v>
      </c>
      <c r="D8405">
        <v>2.6147990226745605</v>
      </c>
      <c r="E8405">
        <v>59.078598426219685</v>
      </c>
    </row>
    <row r="8406" spans="1:5" x14ac:dyDescent="0.3">
      <c r="A8406">
        <v>266.32000000006519</v>
      </c>
      <c r="B8406">
        <v>7035.68115234375</v>
      </c>
      <c r="C8406">
        <v>2.6148028373718262</v>
      </c>
      <c r="D8406">
        <v>2.6148028373718262</v>
      </c>
      <c r="E8406">
        <v>59.079279349681599</v>
      </c>
    </row>
    <row r="8407" spans="1:5" x14ac:dyDescent="0.3">
      <c r="A8407">
        <v>266.40000000002328</v>
      </c>
      <c r="B8407">
        <v>7036.69091796875</v>
      </c>
      <c r="C8407">
        <v>2.6159999370574951</v>
      </c>
      <c r="D8407">
        <v>2.6159999370574951</v>
      </c>
      <c r="E8407">
        <v>59.080624984142048</v>
      </c>
    </row>
    <row r="8408" spans="1:5" x14ac:dyDescent="0.3">
      <c r="A8408">
        <v>266.5</v>
      </c>
      <c r="B8408">
        <v>7037.58935546875</v>
      </c>
      <c r="C8408">
        <v>2.6171998977661133</v>
      </c>
      <c r="D8408">
        <v>2.6171998977661133</v>
      </c>
      <c r="E8408">
        <v>59.082273887035115</v>
      </c>
    </row>
    <row r="8409" spans="1:5" x14ac:dyDescent="0.3">
      <c r="A8409">
        <v>266.60000000009313</v>
      </c>
      <c r="B8409">
        <v>7038.48388671875</v>
      </c>
      <c r="C8409">
        <v>2.6184000968933105</v>
      </c>
      <c r="D8409">
        <v>2.6184000968933105</v>
      </c>
      <c r="E8409">
        <v>59.08393900239156</v>
      </c>
    </row>
    <row r="8410" spans="1:5" x14ac:dyDescent="0.3">
      <c r="A8410">
        <v>266.70000000006985</v>
      </c>
      <c r="B8410">
        <v>7038.8046875</v>
      </c>
      <c r="C8410">
        <v>2.6195988655090332</v>
      </c>
      <c r="D8410">
        <v>2.6195988655090332</v>
      </c>
      <c r="E8410">
        <v>59.085612700816853</v>
      </c>
    </row>
    <row r="8411" spans="1:5" x14ac:dyDescent="0.3">
      <c r="A8411">
        <v>266.80000000004657</v>
      </c>
      <c r="B8411">
        <v>7037.93701171875</v>
      </c>
      <c r="C8411">
        <v>2.6207988262176514</v>
      </c>
      <c r="D8411">
        <v>2.6207988262176514</v>
      </c>
      <c r="E8411">
        <v>59.087286399242146</v>
      </c>
    </row>
    <row r="8412" spans="1:5" x14ac:dyDescent="0.3">
      <c r="A8412">
        <v>266.84000000008382</v>
      </c>
      <c r="B8412">
        <v>7036.57470703125</v>
      </c>
      <c r="C8412">
        <v>2.6208000183105469</v>
      </c>
      <c r="D8412">
        <v>2.6208000183105469</v>
      </c>
      <c r="E8412">
        <v>59.087974952098591</v>
      </c>
    </row>
    <row r="8413" spans="1:5" x14ac:dyDescent="0.3">
      <c r="A8413">
        <v>266.86999999999534</v>
      </c>
      <c r="B8413">
        <v>7035.21533203125</v>
      </c>
      <c r="C8413">
        <v>2.6208000183105469</v>
      </c>
      <c r="D8413">
        <v>2.6208000183105469</v>
      </c>
      <c r="E8413">
        <v>59.088459418651325</v>
      </c>
    </row>
    <row r="8414" spans="1:5" x14ac:dyDescent="0.3">
      <c r="A8414">
        <v>266.89000000001397</v>
      </c>
      <c r="B8414">
        <v>7034.08251953125</v>
      </c>
      <c r="C8414">
        <v>2.6208000183105469</v>
      </c>
      <c r="D8414">
        <v>2.6208000183105469</v>
      </c>
      <c r="E8414">
        <v>59.088803695079548</v>
      </c>
    </row>
    <row r="8415" spans="1:5" x14ac:dyDescent="0.3">
      <c r="A8415">
        <v>266.9100000000326</v>
      </c>
      <c r="B8415">
        <v>7032.97314453125</v>
      </c>
      <c r="C8415">
        <v>2.6208000183105469</v>
      </c>
      <c r="D8415">
        <v>2.6208000183105469</v>
      </c>
      <c r="E8415">
        <v>59.089124129649861</v>
      </c>
    </row>
    <row r="8416" spans="1:5" x14ac:dyDescent="0.3">
      <c r="A8416">
        <v>266.93000000005122</v>
      </c>
      <c r="B8416">
        <v>7031.34814453125</v>
      </c>
      <c r="C8416">
        <v>2.6213998794555664</v>
      </c>
      <c r="D8416">
        <v>2.6213998794555664</v>
      </c>
      <c r="E8416">
        <v>59.089452193614704</v>
      </c>
    </row>
    <row r="8417" spans="1:5" x14ac:dyDescent="0.3">
      <c r="A8417">
        <v>266.95000000006985</v>
      </c>
      <c r="B8417">
        <v>7029.80126953125</v>
      </c>
      <c r="C8417">
        <v>2.6214001178741455</v>
      </c>
      <c r="D8417">
        <v>2.6214001178741455</v>
      </c>
      <c r="E8417">
        <v>59.089780257579548</v>
      </c>
    </row>
    <row r="8418" spans="1:5" x14ac:dyDescent="0.3">
      <c r="A8418">
        <v>266.97000000008848</v>
      </c>
      <c r="B8418">
        <v>7027.85595703125</v>
      </c>
      <c r="C8418">
        <v>2.6214001178741455</v>
      </c>
      <c r="D8418">
        <v>2.6214001178741455</v>
      </c>
      <c r="E8418">
        <v>59.090115950938923</v>
      </c>
    </row>
    <row r="8419" spans="1:5" x14ac:dyDescent="0.3">
      <c r="A8419">
        <v>266.98000000009779</v>
      </c>
      <c r="B8419">
        <v>7026.80126953125</v>
      </c>
      <c r="C8419">
        <v>2.6214001178741455</v>
      </c>
      <c r="D8419">
        <v>2.6214001178741455</v>
      </c>
      <c r="E8419">
        <v>59.090279982921345</v>
      </c>
    </row>
    <row r="8420" spans="1:5" x14ac:dyDescent="0.3">
      <c r="A8420">
        <v>266.9900000001071</v>
      </c>
      <c r="B8420">
        <v>7025.66845703125</v>
      </c>
      <c r="C8420">
        <v>2.6214001178741455</v>
      </c>
      <c r="D8420">
        <v>2.6214001178741455</v>
      </c>
      <c r="E8420">
        <v>59.090452597972615</v>
      </c>
    </row>
    <row r="8421" spans="1:5" x14ac:dyDescent="0.3">
      <c r="A8421">
        <v>267</v>
      </c>
      <c r="B8421">
        <v>7024.63720703125</v>
      </c>
      <c r="C8421">
        <v>2.6214001178741455</v>
      </c>
      <c r="D8421">
        <v>2.6214001178741455</v>
      </c>
      <c r="E8421">
        <v>59.090616629955036</v>
      </c>
    </row>
    <row r="8422" spans="1:5" x14ac:dyDescent="0.3">
      <c r="A8422">
        <v>267.01000000000931</v>
      </c>
      <c r="B8422">
        <v>7023.42626953125</v>
      </c>
      <c r="C8422">
        <v>2.6219990253448486</v>
      </c>
      <c r="D8422">
        <v>2.6219990253448486</v>
      </c>
      <c r="E8422">
        <v>59.090789245006306</v>
      </c>
    </row>
    <row r="8423" spans="1:5" x14ac:dyDescent="0.3">
      <c r="A8423">
        <v>267.02000000001863</v>
      </c>
      <c r="B8423">
        <v>7022.30908203125</v>
      </c>
      <c r="C8423">
        <v>2.621999979019165</v>
      </c>
      <c r="D8423">
        <v>2.621999979019165</v>
      </c>
      <c r="E8423">
        <v>59.090953276988728</v>
      </c>
    </row>
    <row r="8424" spans="1:5" x14ac:dyDescent="0.3">
      <c r="A8424">
        <v>267.04000000003725</v>
      </c>
      <c r="B8424">
        <v>7020.18798828125</v>
      </c>
      <c r="C8424">
        <v>2.621999979019165</v>
      </c>
      <c r="D8424">
        <v>2.621999979019165</v>
      </c>
      <c r="E8424">
        <v>59.091288970348103</v>
      </c>
    </row>
    <row r="8425" spans="1:5" x14ac:dyDescent="0.3">
      <c r="A8425">
        <v>267.05000000004657</v>
      </c>
      <c r="B8425">
        <v>7019.12548828125</v>
      </c>
      <c r="C8425">
        <v>2.621999979019165</v>
      </c>
      <c r="D8425">
        <v>2.621999979019165</v>
      </c>
      <c r="E8425">
        <v>59.091477797862751</v>
      </c>
    </row>
    <row r="8426" spans="1:5" x14ac:dyDescent="0.3">
      <c r="A8426">
        <v>267.06000000005588</v>
      </c>
      <c r="B8426">
        <v>7018.00048828125</v>
      </c>
      <c r="C8426">
        <v>2.621999979019165</v>
      </c>
      <c r="D8426">
        <v>2.621999979019165</v>
      </c>
      <c r="E8426">
        <v>59.091658995982868</v>
      </c>
    </row>
    <row r="8427" spans="1:5" x14ac:dyDescent="0.3">
      <c r="A8427">
        <v>267.07000000006519</v>
      </c>
      <c r="B8427">
        <v>7016.89892578125</v>
      </c>
      <c r="C8427">
        <v>2.621999979019165</v>
      </c>
      <c r="D8427">
        <v>2.621999979019165</v>
      </c>
      <c r="E8427">
        <v>59.091814444896443</v>
      </c>
    </row>
    <row r="8428" spans="1:5" x14ac:dyDescent="0.3">
      <c r="A8428">
        <v>267.08000000007451</v>
      </c>
      <c r="B8428">
        <v>7015.78173828125</v>
      </c>
      <c r="C8428">
        <v>2.621999979019165</v>
      </c>
      <c r="D8428">
        <v>2.621999979019165</v>
      </c>
      <c r="E8428">
        <v>59.091978476878865</v>
      </c>
    </row>
    <row r="8429" spans="1:5" x14ac:dyDescent="0.3">
      <c r="A8429">
        <v>267.09000000008382</v>
      </c>
      <c r="B8429">
        <v>7014.65673828125</v>
      </c>
      <c r="C8429">
        <v>2.621999979019165</v>
      </c>
      <c r="D8429">
        <v>2.621999979019165</v>
      </c>
      <c r="E8429">
        <v>59.092151091930134</v>
      </c>
    </row>
    <row r="8430" spans="1:5" x14ac:dyDescent="0.3">
      <c r="A8430">
        <v>267.10000000009313</v>
      </c>
      <c r="B8430">
        <v>7013.46923828125</v>
      </c>
      <c r="C8430">
        <v>2.621999979019165</v>
      </c>
      <c r="D8430">
        <v>2.621999979019165</v>
      </c>
      <c r="E8430">
        <v>59.092322753307087</v>
      </c>
    </row>
    <row r="8431" spans="1:5" x14ac:dyDescent="0.3">
      <c r="A8431">
        <v>267.11000000010245</v>
      </c>
      <c r="B8431">
        <v>7012.41455078125</v>
      </c>
      <c r="C8431">
        <v>2.621999979019165</v>
      </c>
      <c r="D8431">
        <v>2.621999979019165</v>
      </c>
      <c r="E8431">
        <v>59.09247057282613</v>
      </c>
    </row>
    <row r="8432" spans="1:5" x14ac:dyDescent="0.3">
      <c r="A8432">
        <v>267.11999999999534</v>
      </c>
      <c r="B8432">
        <v>7011.23486328125</v>
      </c>
      <c r="C8432">
        <v>2.621999979019165</v>
      </c>
      <c r="D8432">
        <v>2.621999979019165</v>
      </c>
      <c r="E8432">
        <v>59.092634604808552</v>
      </c>
    </row>
    <row r="8433" spans="1:5" x14ac:dyDescent="0.3">
      <c r="A8433">
        <v>267.13000000000466</v>
      </c>
      <c r="B8433">
        <v>7010.11767578125</v>
      </c>
      <c r="C8433">
        <v>2.621999979019165</v>
      </c>
      <c r="D8433">
        <v>2.621999979019165</v>
      </c>
      <c r="E8433">
        <v>59.092807219859822</v>
      </c>
    </row>
    <row r="8434" spans="1:5" x14ac:dyDescent="0.3">
      <c r="A8434">
        <v>267.14000000001397</v>
      </c>
      <c r="B8434">
        <v>7008.94580078125</v>
      </c>
      <c r="C8434">
        <v>2.621999979019165</v>
      </c>
      <c r="D8434">
        <v>2.621999979019165</v>
      </c>
      <c r="E8434">
        <v>59.092971251842243</v>
      </c>
    </row>
    <row r="8435" spans="1:5" x14ac:dyDescent="0.3">
      <c r="A8435">
        <v>267.15000000002328</v>
      </c>
      <c r="B8435">
        <v>7007.73486328125</v>
      </c>
      <c r="C8435">
        <v>2.621999979019165</v>
      </c>
      <c r="D8435">
        <v>2.621999979019165</v>
      </c>
      <c r="E8435">
        <v>59.093126700755818</v>
      </c>
    </row>
    <row r="8436" spans="1:5" x14ac:dyDescent="0.3">
      <c r="A8436">
        <v>267.1600000000326</v>
      </c>
      <c r="B8436">
        <v>7006.53173828125</v>
      </c>
      <c r="C8436">
        <v>2.621999979019165</v>
      </c>
      <c r="D8436">
        <v>2.621999979019165</v>
      </c>
      <c r="E8436">
        <v>59.093283103343708</v>
      </c>
    </row>
    <row r="8437" spans="1:5" x14ac:dyDescent="0.3">
      <c r="A8437">
        <v>267.17000000004191</v>
      </c>
      <c r="B8437">
        <v>7005.25830078125</v>
      </c>
      <c r="C8437">
        <v>2.621999979019165</v>
      </c>
      <c r="D8437">
        <v>2.621999979019165</v>
      </c>
      <c r="E8437">
        <v>59.093454764720661</v>
      </c>
    </row>
    <row r="8438" spans="1:5" x14ac:dyDescent="0.3">
      <c r="A8438">
        <v>267.19000000006054</v>
      </c>
      <c r="B8438">
        <v>7003.27001953125</v>
      </c>
      <c r="C8438">
        <v>2.621999979019165</v>
      </c>
      <c r="D8438">
        <v>2.621999979019165</v>
      </c>
      <c r="E8438">
        <v>59.093791411754353</v>
      </c>
    </row>
    <row r="8439" spans="1:5" x14ac:dyDescent="0.3">
      <c r="A8439">
        <v>267.21000000007916</v>
      </c>
      <c r="B8439">
        <v>7001.20361328125</v>
      </c>
      <c r="C8439">
        <v>2.6226000785827637</v>
      </c>
      <c r="D8439">
        <v>2.6226000785827637</v>
      </c>
      <c r="E8439">
        <v>59.094119475719197</v>
      </c>
    </row>
    <row r="8440" spans="1:5" x14ac:dyDescent="0.3">
      <c r="A8440">
        <v>267.23000000009779</v>
      </c>
      <c r="B8440">
        <v>6999.24267578125</v>
      </c>
      <c r="C8440">
        <v>2.6226000785827637</v>
      </c>
      <c r="D8440">
        <v>2.6226000785827637</v>
      </c>
      <c r="E8440">
        <v>59.094472335216267</v>
      </c>
    </row>
    <row r="8441" spans="1:5" x14ac:dyDescent="0.3">
      <c r="A8441">
        <v>267.2400000001071</v>
      </c>
      <c r="B8441">
        <v>6998.06298828125</v>
      </c>
      <c r="C8441">
        <v>2.6226000785827637</v>
      </c>
      <c r="D8441">
        <v>2.6226000785827637</v>
      </c>
      <c r="E8441">
        <v>59.094636367198689</v>
      </c>
    </row>
    <row r="8442" spans="1:5" x14ac:dyDescent="0.3">
      <c r="A8442">
        <v>267.25</v>
      </c>
      <c r="B8442">
        <v>6996.85986328125</v>
      </c>
      <c r="C8442">
        <v>2.6226000785827637</v>
      </c>
      <c r="D8442">
        <v>2.6226000785827637</v>
      </c>
      <c r="E8442">
        <v>59.09481661164449</v>
      </c>
    </row>
    <row r="8443" spans="1:5" x14ac:dyDescent="0.3">
      <c r="A8443">
        <v>267.26000000000931</v>
      </c>
      <c r="B8443">
        <v>6995.53173828125</v>
      </c>
      <c r="C8443">
        <v>2.6226000785827637</v>
      </c>
      <c r="D8443">
        <v>2.6226000785827637</v>
      </c>
      <c r="E8443">
        <v>59.094980643626911</v>
      </c>
    </row>
    <row r="8444" spans="1:5" x14ac:dyDescent="0.3">
      <c r="A8444">
        <v>267.27000000001863</v>
      </c>
      <c r="B8444">
        <v>6994.05517578125</v>
      </c>
      <c r="C8444">
        <v>2.6226000785827637</v>
      </c>
      <c r="D8444">
        <v>2.6226000785827637</v>
      </c>
      <c r="E8444">
        <v>59.095153258678181</v>
      </c>
    </row>
    <row r="8445" spans="1:5" x14ac:dyDescent="0.3">
      <c r="A8445">
        <v>267.28000000002794</v>
      </c>
      <c r="B8445">
        <v>6992.52392578125</v>
      </c>
      <c r="C8445">
        <v>2.6226000785827637</v>
      </c>
      <c r="D8445">
        <v>2.6226000785827637</v>
      </c>
      <c r="E8445">
        <v>59.09532587372945</v>
      </c>
    </row>
    <row r="8446" spans="1:5" x14ac:dyDescent="0.3">
      <c r="A8446">
        <v>267.29000000003725</v>
      </c>
      <c r="B8446">
        <v>6990.84423828125</v>
      </c>
      <c r="C8446">
        <v>2.6226000785827637</v>
      </c>
      <c r="D8446">
        <v>2.6226000785827637</v>
      </c>
      <c r="E8446">
        <v>59.095497535106404</v>
      </c>
    </row>
    <row r="8447" spans="1:5" x14ac:dyDescent="0.3">
      <c r="A8447">
        <v>267.30000000004657</v>
      </c>
      <c r="B8447">
        <v>6989.07080078125</v>
      </c>
      <c r="C8447">
        <v>2.6226000785827637</v>
      </c>
      <c r="D8447">
        <v>2.6226000785827637</v>
      </c>
      <c r="E8447">
        <v>59.095661567088825</v>
      </c>
    </row>
    <row r="8448" spans="1:5" x14ac:dyDescent="0.3">
      <c r="A8448">
        <v>267.31000000005588</v>
      </c>
      <c r="B8448">
        <v>6987.29736328125</v>
      </c>
      <c r="C8448">
        <v>2.6226000785827637</v>
      </c>
      <c r="D8448">
        <v>2.6226000785827637</v>
      </c>
      <c r="E8448">
        <v>59.095834182140095</v>
      </c>
    </row>
    <row r="8449" spans="1:5" x14ac:dyDescent="0.3">
      <c r="A8449">
        <v>267.32000000006519</v>
      </c>
      <c r="B8449">
        <v>6985.23486328125</v>
      </c>
      <c r="C8449">
        <v>2.6226000785827637</v>
      </c>
      <c r="D8449">
        <v>2.6226000785827637</v>
      </c>
      <c r="E8449">
        <v>59.095998214122517</v>
      </c>
    </row>
    <row r="8450" spans="1:5" x14ac:dyDescent="0.3">
      <c r="A8450">
        <v>267.33000000007451</v>
      </c>
      <c r="B8450">
        <v>6983.29736328125</v>
      </c>
      <c r="C8450">
        <v>2.6226000785827637</v>
      </c>
      <c r="D8450">
        <v>2.6226000785827637</v>
      </c>
      <c r="E8450">
        <v>59.09614603364156</v>
      </c>
    </row>
    <row r="8451" spans="1:5" x14ac:dyDescent="0.3">
      <c r="A8451">
        <v>267.34000000008382</v>
      </c>
      <c r="B8451">
        <v>6981.75830078125</v>
      </c>
      <c r="C8451">
        <v>2.6226000785827637</v>
      </c>
      <c r="D8451">
        <v>2.6226000785827637</v>
      </c>
      <c r="E8451">
        <v>59.096310065623982</v>
      </c>
    </row>
    <row r="8452" spans="1:5" x14ac:dyDescent="0.3">
      <c r="A8452">
        <v>267.35000000009313</v>
      </c>
      <c r="B8452">
        <v>6980.17236328125</v>
      </c>
      <c r="C8452">
        <v>2.6226000785827637</v>
      </c>
      <c r="D8452">
        <v>2.6226000785827637</v>
      </c>
      <c r="E8452">
        <v>59.096474097606404</v>
      </c>
    </row>
    <row r="8453" spans="1:5" x14ac:dyDescent="0.3">
      <c r="A8453">
        <v>267.36000000010245</v>
      </c>
      <c r="B8453">
        <v>6978.76611328125</v>
      </c>
      <c r="C8453">
        <v>2.6220011711120605</v>
      </c>
      <c r="D8453">
        <v>2.6220011711120605</v>
      </c>
      <c r="E8453">
        <v>59.096629546519978</v>
      </c>
    </row>
    <row r="8454" spans="1:5" x14ac:dyDescent="0.3">
      <c r="A8454">
        <v>267.36999999999534</v>
      </c>
      <c r="B8454">
        <v>6977.65673828125</v>
      </c>
      <c r="C8454">
        <v>2.6226000785827637</v>
      </c>
      <c r="D8454">
        <v>2.6226000785827637</v>
      </c>
      <c r="E8454">
        <v>59.096794532176716</v>
      </c>
    </row>
    <row r="8455" spans="1:5" x14ac:dyDescent="0.3">
      <c r="A8455">
        <v>267.38000000000466</v>
      </c>
      <c r="B8455">
        <v>6976.64892578125</v>
      </c>
      <c r="C8455">
        <v>2.6220011711120605</v>
      </c>
      <c r="D8455">
        <v>2.6220011711120605</v>
      </c>
      <c r="E8455">
        <v>59.096958564159138</v>
      </c>
    </row>
    <row r="8456" spans="1:5" x14ac:dyDescent="0.3">
      <c r="A8456">
        <v>267.40000000002328</v>
      </c>
      <c r="B8456">
        <v>6974.91845703125</v>
      </c>
      <c r="C8456">
        <v>2.6220011711120605</v>
      </c>
      <c r="D8456">
        <v>2.6220011711120605</v>
      </c>
      <c r="E8456">
        <v>59.097294257518513</v>
      </c>
    </row>
    <row r="8457" spans="1:5" x14ac:dyDescent="0.3">
      <c r="A8457">
        <v>267.44000000006054</v>
      </c>
      <c r="B8457">
        <v>6973.80712890625</v>
      </c>
      <c r="C8457">
        <v>2.6226000785827637</v>
      </c>
      <c r="D8457">
        <v>2.6226000785827637</v>
      </c>
      <c r="E8457">
        <v>59.097958968517048</v>
      </c>
    </row>
    <row r="8458" spans="1:5" x14ac:dyDescent="0.3">
      <c r="A8458">
        <v>267.5</v>
      </c>
      <c r="B8458">
        <v>6975.22509765625</v>
      </c>
      <c r="C8458">
        <v>2.6226000785827637</v>
      </c>
      <c r="D8458">
        <v>2.6226000785827637</v>
      </c>
      <c r="E8458">
        <v>59.098992751476032</v>
      </c>
    </row>
    <row r="8459" spans="1:5" x14ac:dyDescent="0.3">
      <c r="A8459">
        <v>267.52000000001863</v>
      </c>
      <c r="B8459">
        <v>6976.29541015625</v>
      </c>
      <c r="C8459">
        <v>2.6226000785827637</v>
      </c>
      <c r="D8459">
        <v>2.6226000785827637</v>
      </c>
      <c r="E8459">
        <v>59.099320815440876</v>
      </c>
    </row>
    <row r="8460" spans="1:5" x14ac:dyDescent="0.3">
      <c r="A8460">
        <v>267.54000000003725</v>
      </c>
      <c r="B8460">
        <v>6977.37744140625</v>
      </c>
      <c r="C8460">
        <v>2.6226000785827637</v>
      </c>
      <c r="D8460">
        <v>2.6226000785827637</v>
      </c>
      <c r="E8460">
        <v>59.099657462474568</v>
      </c>
    </row>
    <row r="8461" spans="1:5" x14ac:dyDescent="0.3">
      <c r="A8461">
        <v>267.56000000005588</v>
      </c>
      <c r="B8461">
        <v>6978.54150390625</v>
      </c>
      <c r="C8461">
        <v>2.6226000785827637</v>
      </c>
      <c r="D8461">
        <v>2.6226000785827637</v>
      </c>
      <c r="E8461">
        <v>59.099985526439411</v>
      </c>
    </row>
    <row r="8462" spans="1:5" x14ac:dyDescent="0.3">
      <c r="A8462">
        <v>267.58000000007451</v>
      </c>
      <c r="B8462">
        <v>6979.78369140625</v>
      </c>
      <c r="C8462">
        <v>2.6226000785827637</v>
      </c>
      <c r="D8462">
        <v>2.6226000785827637</v>
      </c>
      <c r="E8462">
        <v>59.100313590404255</v>
      </c>
    </row>
    <row r="8463" spans="1:5" x14ac:dyDescent="0.3">
      <c r="A8463">
        <v>267.60000000009313</v>
      </c>
      <c r="B8463">
        <v>6981.27197265625</v>
      </c>
      <c r="C8463">
        <v>2.6226000785827637</v>
      </c>
      <c r="D8463">
        <v>2.6226000785827637</v>
      </c>
      <c r="E8463">
        <v>59.100641654369099</v>
      </c>
    </row>
    <row r="8464" spans="1:5" x14ac:dyDescent="0.3">
      <c r="A8464">
        <v>267.61999999999534</v>
      </c>
      <c r="B8464">
        <v>6982.66259765625</v>
      </c>
      <c r="C8464">
        <v>2.6226000785827637</v>
      </c>
      <c r="D8464">
        <v>2.6226000785827637</v>
      </c>
      <c r="E8464">
        <v>59.100961135265095</v>
      </c>
    </row>
    <row r="8465" spans="1:5" x14ac:dyDescent="0.3">
      <c r="A8465">
        <v>267.64000000001397</v>
      </c>
      <c r="B8465">
        <v>6984.26416015625</v>
      </c>
      <c r="C8465">
        <v>2.6231989860534668</v>
      </c>
      <c r="D8465">
        <v>2.6231989860534668</v>
      </c>
      <c r="E8465">
        <v>59.101297782298786</v>
      </c>
    </row>
    <row r="8466" spans="1:5" x14ac:dyDescent="0.3">
      <c r="A8466">
        <v>267.6600000000326</v>
      </c>
      <c r="B8466">
        <v>6985.93603515625</v>
      </c>
      <c r="C8466">
        <v>2.6231999397277832</v>
      </c>
      <c r="D8466">
        <v>2.6231999397277832</v>
      </c>
      <c r="E8466">
        <v>59.101642058727009</v>
      </c>
    </row>
    <row r="8467" spans="1:5" x14ac:dyDescent="0.3">
      <c r="A8467">
        <v>267.68000000005122</v>
      </c>
      <c r="B8467">
        <v>6987.93603515625</v>
      </c>
      <c r="C8467">
        <v>2.6231999397277832</v>
      </c>
      <c r="D8467">
        <v>2.6231999397277832</v>
      </c>
      <c r="E8467">
        <v>59.1019787057607</v>
      </c>
    </row>
    <row r="8468" spans="1:5" x14ac:dyDescent="0.3">
      <c r="A8468">
        <v>267.69000000006054</v>
      </c>
      <c r="B8468">
        <v>6989.10791015625</v>
      </c>
      <c r="C8468">
        <v>2.6231999397277832</v>
      </c>
      <c r="D8468">
        <v>2.6231999397277832</v>
      </c>
      <c r="E8468">
        <v>59.102142737743122</v>
      </c>
    </row>
    <row r="8469" spans="1:5" x14ac:dyDescent="0.3">
      <c r="A8469">
        <v>267.71000000007916</v>
      </c>
      <c r="B8469">
        <v>6990.81494140625</v>
      </c>
      <c r="C8469">
        <v>2.6231999397277832</v>
      </c>
      <c r="D8469">
        <v>2.6231999397277832</v>
      </c>
      <c r="E8469">
        <v>59.102487014171345</v>
      </c>
    </row>
    <row r="8470" spans="1:5" x14ac:dyDescent="0.3">
      <c r="A8470">
        <v>267.72000000008848</v>
      </c>
      <c r="B8470">
        <v>6991.90087890625</v>
      </c>
      <c r="C8470">
        <v>2.6231999397277832</v>
      </c>
      <c r="D8470">
        <v>2.6231999397277832</v>
      </c>
      <c r="E8470">
        <v>59.102651046153767</v>
      </c>
    </row>
    <row r="8471" spans="1:5" x14ac:dyDescent="0.3">
      <c r="A8471">
        <v>267.73000000009779</v>
      </c>
      <c r="B8471">
        <v>6993.01806640625</v>
      </c>
      <c r="C8471">
        <v>2.6231999397277832</v>
      </c>
      <c r="D8471">
        <v>2.6231999397277832</v>
      </c>
      <c r="E8471">
        <v>59.102816031810505</v>
      </c>
    </row>
    <row r="8472" spans="1:5" x14ac:dyDescent="0.3">
      <c r="A8472">
        <v>267.75</v>
      </c>
      <c r="B8472">
        <v>6994.82666015625</v>
      </c>
      <c r="C8472">
        <v>2.6238000392913818</v>
      </c>
      <c r="D8472">
        <v>2.6238000392913818</v>
      </c>
      <c r="E8472">
        <v>59.103160308238728</v>
      </c>
    </row>
    <row r="8473" spans="1:5" x14ac:dyDescent="0.3">
      <c r="A8473">
        <v>267.77000000001863</v>
      </c>
      <c r="B8473">
        <v>6996.61572265625</v>
      </c>
      <c r="C8473">
        <v>2.6238000392913818</v>
      </c>
      <c r="D8473">
        <v>2.6238000392913818</v>
      </c>
      <c r="E8473">
        <v>59.10350458466695</v>
      </c>
    </row>
    <row r="8474" spans="1:5" x14ac:dyDescent="0.3">
      <c r="A8474">
        <v>267.79000000003725</v>
      </c>
      <c r="B8474">
        <v>6998.08837890625</v>
      </c>
      <c r="C8474">
        <v>2.6238000392913818</v>
      </c>
      <c r="D8474">
        <v>2.6238000392913818</v>
      </c>
      <c r="E8474">
        <v>59.103825019237263</v>
      </c>
    </row>
    <row r="8475" spans="1:5" x14ac:dyDescent="0.3">
      <c r="A8475">
        <v>267.81000000005588</v>
      </c>
      <c r="B8475">
        <v>6999.95556640625</v>
      </c>
      <c r="C8475">
        <v>2.6238000392913818</v>
      </c>
      <c r="D8475">
        <v>2.6238000392913818</v>
      </c>
      <c r="E8475">
        <v>59.104153083202107</v>
      </c>
    </row>
    <row r="8476" spans="1:5" x14ac:dyDescent="0.3">
      <c r="A8476">
        <v>267.83000000007451</v>
      </c>
      <c r="B8476">
        <v>7001.28759765625</v>
      </c>
      <c r="C8476">
        <v>2.6238000392913818</v>
      </c>
      <c r="D8476">
        <v>2.6238000392913818</v>
      </c>
      <c r="E8476">
        <v>59.104464934703572</v>
      </c>
    </row>
    <row r="8477" spans="1:5" x14ac:dyDescent="0.3">
      <c r="A8477">
        <v>267.85000000009313</v>
      </c>
      <c r="B8477">
        <v>7003.13916015625</v>
      </c>
      <c r="C8477">
        <v>2.6243999004364014</v>
      </c>
      <c r="D8477">
        <v>2.6243999004364014</v>
      </c>
      <c r="E8477">
        <v>59.104800628062947</v>
      </c>
    </row>
    <row r="8478" spans="1:5" x14ac:dyDescent="0.3">
      <c r="A8478">
        <v>267.86999999999534</v>
      </c>
      <c r="B8478">
        <v>7004.74853515625</v>
      </c>
      <c r="C8478">
        <v>2.6243999004364014</v>
      </c>
      <c r="D8478">
        <v>2.6243999004364014</v>
      </c>
      <c r="E8478">
        <v>59.105137275096638</v>
      </c>
    </row>
    <row r="8479" spans="1:5" x14ac:dyDescent="0.3">
      <c r="A8479">
        <v>267.89000000001397</v>
      </c>
      <c r="B8479">
        <v>7006.65869140625</v>
      </c>
      <c r="C8479">
        <v>2.6243999004364014</v>
      </c>
      <c r="D8479">
        <v>2.6243999004364014</v>
      </c>
      <c r="E8479">
        <v>59.105465339061482</v>
      </c>
    </row>
    <row r="8480" spans="1:5" x14ac:dyDescent="0.3">
      <c r="A8480">
        <v>267.9100000000326</v>
      </c>
      <c r="B8480">
        <v>7008.61572265625</v>
      </c>
      <c r="C8480">
        <v>2.6249988079071045</v>
      </c>
      <c r="D8480">
        <v>2.6249988079071045</v>
      </c>
      <c r="E8480">
        <v>59.105809615489704</v>
      </c>
    </row>
    <row r="8481" spans="1:5" x14ac:dyDescent="0.3">
      <c r="A8481">
        <v>267.93000000005122</v>
      </c>
      <c r="B8481">
        <v>7010.42822265625</v>
      </c>
      <c r="C8481">
        <v>2.625</v>
      </c>
      <c r="D8481">
        <v>2.625</v>
      </c>
      <c r="E8481">
        <v>59.106146262523396</v>
      </c>
    </row>
    <row r="8482" spans="1:5" x14ac:dyDescent="0.3">
      <c r="A8482">
        <v>267.95000000006985</v>
      </c>
      <c r="B8482">
        <v>7012.07275390625</v>
      </c>
      <c r="C8482">
        <v>2.625</v>
      </c>
      <c r="D8482">
        <v>2.625</v>
      </c>
      <c r="E8482">
        <v>59.106499122020466</v>
      </c>
    </row>
    <row r="8483" spans="1:5" x14ac:dyDescent="0.3">
      <c r="A8483">
        <v>267.96000000007916</v>
      </c>
      <c r="B8483">
        <v>7013.07275390625</v>
      </c>
      <c r="C8483">
        <v>2.625</v>
      </c>
      <c r="D8483">
        <v>2.625</v>
      </c>
      <c r="E8483">
        <v>59.106663154002888</v>
      </c>
    </row>
    <row r="8484" spans="1:5" x14ac:dyDescent="0.3">
      <c r="A8484">
        <v>267.98000000009779</v>
      </c>
      <c r="B8484">
        <v>7014.83447265625</v>
      </c>
      <c r="C8484">
        <v>2.625</v>
      </c>
      <c r="D8484">
        <v>2.625</v>
      </c>
      <c r="E8484">
        <v>59.106991217967732</v>
      </c>
    </row>
    <row r="8485" spans="1:5" x14ac:dyDescent="0.3">
      <c r="A8485">
        <v>268</v>
      </c>
      <c r="B8485">
        <v>7016.38525390625</v>
      </c>
      <c r="C8485">
        <v>2.625</v>
      </c>
      <c r="D8485">
        <v>2.625</v>
      </c>
      <c r="E8485">
        <v>59.107319281932575</v>
      </c>
    </row>
    <row r="8486" spans="1:5" x14ac:dyDescent="0.3">
      <c r="A8486">
        <v>268.02000000001863</v>
      </c>
      <c r="B8486">
        <v>7017.83056640625</v>
      </c>
      <c r="C8486">
        <v>2.6255989074707031</v>
      </c>
      <c r="D8486">
        <v>2.6255989074707031</v>
      </c>
      <c r="E8486">
        <v>59.107647345897419</v>
      </c>
    </row>
    <row r="8487" spans="1:5" x14ac:dyDescent="0.3">
      <c r="A8487">
        <v>268.04000000003725</v>
      </c>
      <c r="B8487">
        <v>7019.35009765625</v>
      </c>
      <c r="C8487">
        <v>2.6256000995635986</v>
      </c>
      <c r="D8487">
        <v>2.6256000995635986</v>
      </c>
      <c r="E8487">
        <v>59.107967780467732</v>
      </c>
    </row>
    <row r="8488" spans="1:5" x14ac:dyDescent="0.3">
      <c r="A8488">
        <v>268.06000000005588</v>
      </c>
      <c r="B8488">
        <v>7020.74462890625</v>
      </c>
      <c r="C8488">
        <v>2.6256000995635986</v>
      </c>
      <c r="D8488">
        <v>2.6256000995635986</v>
      </c>
      <c r="E8488">
        <v>59.108287261363728</v>
      </c>
    </row>
    <row r="8489" spans="1:5" x14ac:dyDescent="0.3">
      <c r="A8489">
        <v>268.08000000007451</v>
      </c>
      <c r="B8489">
        <v>7021.83056640625</v>
      </c>
      <c r="C8489">
        <v>2.6261999607086182</v>
      </c>
      <c r="D8489">
        <v>2.6261999607086182</v>
      </c>
      <c r="E8489">
        <v>59.108623908397419</v>
      </c>
    </row>
    <row r="8490" spans="1:5" x14ac:dyDescent="0.3">
      <c r="A8490">
        <v>268.10000000009313</v>
      </c>
      <c r="B8490">
        <v>7023.12744140625</v>
      </c>
      <c r="C8490">
        <v>2.6261999607086182</v>
      </c>
      <c r="D8490">
        <v>2.6261999607086182</v>
      </c>
      <c r="E8490">
        <v>59.108968184825642</v>
      </c>
    </row>
    <row r="8491" spans="1:5" x14ac:dyDescent="0.3">
      <c r="A8491">
        <v>268.11999999999534</v>
      </c>
      <c r="B8491">
        <v>7024.54150390625</v>
      </c>
      <c r="C8491">
        <v>2.6261999607086182</v>
      </c>
      <c r="D8491">
        <v>2.6261999607086182</v>
      </c>
      <c r="E8491">
        <v>59.109304831859333</v>
      </c>
    </row>
    <row r="8492" spans="1:5" x14ac:dyDescent="0.3">
      <c r="A8492">
        <v>268.14000000001397</v>
      </c>
      <c r="B8492">
        <v>7025.92822265625</v>
      </c>
      <c r="C8492">
        <v>2.6261999607086182</v>
      </c>
      <c r="D8492">
        <v>2.6261999607086182</v>
      </c>
      <c r="E8492">
        <v>59.109649108287556</v>
      </c>
    </row>
    <row r="8493" spans="1:5" x14ac:dyDescent="0.3">
      <c r="A8493">
        <v>268.1600000000326</v>
      </c>
      <c r="B8493">
        <v>7027.10791015625</v>
      </c>
      <c r="C8493">
        <v>2.6268000602722168</v>
      </c>
      <c r="D8493">
        <v>2.6268000602722168</v>
      </c>
      <c r="E8493">
        <v>59.1099771722524</v>
      </c>
    </row>
    <row r="8494" spans="1:5" x14ac:dyDescent="0.3">
      <c r="A8494">
        <v>268.18000000005122</v>
      </c>
      <c r="B8494">
        <v>7028.72509765625</v>
      </c>
      <c r="C8494">
        <v>2.6268000602722168</v>
      </c>
      <c r="D8494">
        <v>2.6268000602722168</v>
      </c>
      <c r="E8494">
        <v>59.110313819286091</v>
      </c>
    </row>
    <row r="8495" spans="1:5" x14ac:dyDescent="0.3">
      <c r="A8495">
        <v>268.20000000006985</v>
      </c>
      <c r="B8495">
        <v>7030.16650390625</v>
      </c>
      <c r="C8495">
        <v>2.6268000602722168</v>
      </c>
      <c r="D8495">
        <v>2.6268000602722168</v>
      </c>
      <c r="E8495">
        <v>59.110658095714314</v>
      </c>
    </row>
    <row r="8496" spans="1:5" x14ac:dyDescent="0.3">
      <c r="A8496">
        <v>268.22000000008848</v>
      </c>
      <c r="B8496">
        <v>7031.49072265625</v>
      </c>
      <c r="C8496">
        <v>2.6268000602722168</v>
      </c>
      <c r="D8496">
        <v>2.6268000602722168</v>
      </c>
      <c r="E8496">
        <v>59.110986159679157</v>
      </c>
    </row>
    <row r="8497" spans="1:5" x14ac:dyDescent="0.3">
      <c r="A8497">
        <v>268.2400000001071</v>
      </c>
      <c r="B8497">
        <v>7032.69775390625</v>
      </c>
      <c r="C8497">
        <v>2.6273989677429199</v>
      </c>
      <c r="D8497">
        <v>2.6273989677429199</v>
      </c>
      <c r="E8497">
        <v>59.11130659424947</v>
      </c>
    </row>
    <row r="8498" spans="1:5" x14ac:dyDescent="0.3">
      <c r="A8498">
        <v>268.26000000000931</v>
      </c>
      <c r="B8498">
        <v>7034.06494140625</v>
      </c>
      <c r="C8498">
        <v>2.6273999214172363</v>
      </c>
      <c r="D8498">
        <v>2.6273999214172363</v>
      </c>
      <c r="E8498">
        <v>59.111634658214314</v>
      </c>
    </row>
    <row r="8499" spans="1:5" x14ac:dyDescent="0.3">
      <c r="A8499">
        <v>268.28000000002794</v>
      </c>
      <c r="B8499">
        <v>7035.22119140625</v>
      </c>
      <c r="C8499">
        <v>2.6273999214172363</v>
      </c>
      <c r="D8499">
        <v>2.6273999214172363</v>
      </c>
      <c r="E8499">
        <v>59.11195413911031</v>
      </c>
    </row>
    <row r="8500" spans="1:5" x14ac:dyDescent="0.3">
      <c r="A8500">
        <v>268.30000000004657</v>
      </c>
      <c r="B8500">
        <v>7036.42041015625</v>
      </c>
      <c r="C8500">
        <v>2.6273999214172363</v>
      </c>
      <c r="D8500">
        <v>2.6273999214172363</v>
      </c>
      <c r="E8500">
        <v>59.112282203075154</v>
      </c>
    </row>
    <row r="8501" spans="1:5" x14ac:dyDescent="0.3">
      <c r="A8501">
        <v>268.32000000006519</v>
      </c>
      <c r="B8501">
        <v>7037.64697265625</v>
      </c>
      <c r="C8501">
        <v>2.6279988288879395</v>
      </c>
      <c r="D8501">
        <v>2.6279988288879395</v>
      </c>
      <c r="E8501">
        <v>59.112618850108845</v>
      </c>
    </row>
    <row r="8502" spans="1:5" x14ac:dyDescent="0.3">
      <c r="A8502">
        <v>268.35000000009313</v>
      </c>
      <c r="B8502">
        <v>7039.27587890625</v>
      </c>
      <c r="C8502">
        <v>2.628000020980835</v>
      </c>
      <c r="D8502">
        <v>2.628000020980835</v>
      </c>
      <c r="E8502">
        <v>59.11312715851949</v>
      </c>
    </row>
    <row r="8503" spans="1:5" x14ac:dyDescent="0.3">
      <c r="A8503">
        <v>268.36999999999534</v>
      </c>
      <c r="B8503">
        <v>7040.45947265625</v>
      </c>
      <c r="C8503">
        <v>2.628000020980835</v>
      </c>
      <c r="D8503">
        <v>2.628000020980835</v>
      </c>
      <c r="E8503">
        <v>59.113463805553181</v>
      </c>
    </row>
    <row r="8504" spans="1:5" x14ac:dyDescent="0.3">
      <c r="A8504">
        <v>268.39000000001397</v>
      </c>
      <c r="B8504">
        <v>7041.57666015625</v>
      </c>
      <c r="C8504">
        <v>2.6285998821258545</v>
      </c>
      <c r="D8504">
        <v>2.6285998821258545</v>
      </c>
      <c r="E8504">
        <v>59.113808081981404</v>
      </c>
    </row>
    <row r="8505" spans="1:5" x14ac:dyDescent="0.3">
      <c r="A8505">
        <v>268.42000000004191</v>
      </c>
      <c r="B8505">
        <v>7042.96142578125</v>
      </c>
      <c r="C8505">
        <v>2.6285998821258545</v>
      </c>
      <c r="D8505">
        <v>2.6285998821258545</v>
      </c>
      <c r="E8505">
        <v>59.114308760997517</v>
      </c>
    </row>
    <row r="8506" spans="1:5" x14ac:dyDescent="0.3">
      <c r="A8506">
        <v>268.44000000006054</v>
      </c>
      <c r="B8506">
        <v>7044.36767578125</v>
      </c>
      <c r="C8506">
        <v>2.6291987895965576</v>
      </c>
      <c r="D8506">
        <v>2.6291987895965576</v>
      </c>
      <c r="E8506">
        <v>59.114636824962361</v>
      </c>
    </row>
    <row r="8507" spans="1:5" x14ac:dyDescent="0.3">
      <c r="A8507">
        <v>268.47000000008848</v>
      </c>
      <c r="B8507">
        <v>7045.67041015625</v>
      </c>
      <c r="C8507">
        <v>2.6291999816894531</v>
      </c>
      <c r="D8507">
        <v>2.6291999816894531</v>
      </c>
      <c r="E8507">
        <v>59.115128920909626</v>
      </c>
    </row>
    <row r="8508" spans="1:5" x14ac:dyDescent="0.3">
      <c r="A8508">
        <v>268.5</v>
      </c>
      <c r="B8508">
        <v>7047.10791015625</v>
      </c>
      <c r="C8508">
        <v>2.6291999816894531</v>
      </c>
      <c r="D8508">
        <v>2.6291999816894531</v>
      </c>
      <c r="E8508">
        <v>59.11562959992574</v>
      </c>
    </row>
    <row r="8509" spans="1:5" x14ac:dyDescent="0.3">
      <c r="A8509">
        <v>268.52000000001863</v>
      </c>
      <c r="B8509">
        <v>7048.21337890625</v>
      </c>
      <c r="C8509">
        <v>2.6297988891601563</v>
      </c>
      <c r="D8509">
        <v>2.6297988891601563</v>
      </c>
      <c r="E8509">
        <v>59.115950034496052</v>
      </c>
    </row>
    <row r="8510" spans="1:5" x14ac:dyDescent="0.3">
      <c r="A8510">
        <v>268.55000000004657</v>
      </c>
      <c r="B8510">
        <v>7049.62353515625</v>
      </c>
      <c r="C8510">
        <v>2.6298000812530518</v>
      </c>
      <c r="D8510">
        <v>2.6298000812530518</v>
      </c>
      <c r="E8510">
        <v>59.116458342906697</v>
      </c>
    </row>
    <row r="8511" spans="1:5" x14ac:dyDescent="0.3">
      <c r="A8511">
        <v>268.58000000007451</v>
      </c>
      <c r="B8511">
        <v>7051.02783203125</v>
      </c>
      <c r="C8511">
        <v>2.6298000812530518</v>
      </c>
      <c r="D8511">
        <v>2.6298000812530518</v>
      </c>
      <c r="E8511">
        <v>59.116966651317341</v>
      </c>
    </row>
    <row r="8512" spans="1:5" x14ac:dyDescent="0.3">
      <c r="A8512">
        <v>268.60000000009313</v>
      </c>
      <c r="B8512">
        <v>7052.16455078125</v>
      </c>
      <c r="C8512">
        <v>2.6298000812530518</v>
      </c>
      <c r="D8512">
        <v>2.6298000812530518</v>
      </c>
      <c r="E8512">
        <v>59.11731188141988</v>
      </c>
    </row>
    <row r="8513" spans="1:5" x14ac:dyDescent="0.3">
      <c r="A8513">
        <v>268.63000000000466</v>
      </c>
      <c r="B8513">
        <v>7053.57275390625</v>
      </c>
      <c r="C8513">
        <v>2.6303999423980713</v>
      </c>
      <c r="D8513">
        <v>2.6303999423980713</v>
      </c>
      <c r="E8513">
        <v>59.117820189830525</v>
      </c>
    </row>
    <row r="8514" spans="1:5" x14ac:dyDescent="0.3">
      <c r="A8514">
        <v>268.6600000000326</v>
      </c>
      <c r="B8514">
        <v>7054.94580078125</v>
      </c>
      <c r="C8514">
        <v>2.6303999423980713</v>
      </c>
      <c r="D8514">
        <v>2.6303999423980713</v>
      </c>
      <c r="E8514">
        <v>59.118303702708943</v>
      </c>
    </row>
    <row r="8515" spans="1:5" x14ac:dyDescent="0.3">
      <c r="A8515">
        <v>268.70000000006985</v>
      </c>
      <c r="B8515">
        <v>7056.15771484375</v>
      </c>
      <c r="C8515">
        <v>2.6310000419616699</v>
      </c>
      <c r="D8515">
        <v>2.6310000419616699</v>
      </c>
      <c r="E8515">
        <v>59.118960784312947</v>
      </c>
    </row>
    <row r="8516" spans="1:5" x14ac:dyDescent="0.3">
      <c r="A8516">
        <v>268.73000000009779</v>
      </c>
      <c r="B8516">
        <v>7057.22021484375</v>
      </c>
      <c r="C8516">
        <v>2.631598949432373</v>
      </c>
      <c r="D8516">
        <v>2.631598949432373</v>
      </c>
      <c r="E8516">
        <v>59.119452880260212</v>
      </c>
    </row>
    <row r="8517" spans="1:5" x14ac:dyDescent="0.3">
      <c r="A8517">
        <v>268.77000000001863</v>
      </c>
      <c r="B8517">
        <v>7058.52294921875</v>
      </c>
      <c r="C8517">
        <v>2.6315999031066895</v>
      </c>
      <c r="D8517">
        <v>2.6315999031066895</v>
      </c>
      <c r="E8517">
        <v>59.120116637584431</v>
      </c>
    </row>
    <row r="8518" spans="1:5" x14ac:dyDescent="0.3">
      <c r="A8518">
        <v>268.79000000003725</v>
      </c>
      <c r="B8518">
        <v>7059.52685546875</v>
      </c>
      <c r="C8518">
        <v>2.6315999031066895</v>
      </c>
      <c r="D8518">
        <v>2.6315999031066895</v>
      </c>
      <c r="E8518">
        <v>59.120453284618122</v>
      </c>
    </row>
    <row r="8519" spans="1:5" x14ac:dyDescent="0.3">
      <c r="A8519">
        <v>268.82000000006519</v>
      </c>
      <c r="B8519">
        <v>7060.85107421875</v>
      </c>
      <c r="C8519">
        <v>2.6322000026702881</v>
      </c>
      <c r="D8519">
        <v>2.6322000026702881</v>
      </c>
      <c r="E8519">
        <v>59.120970176097615</v>
      </c>
    </row>
    <row r="8520" spans="1:5" x14ac:dyDescent="0.3">
      <c r="A8520">
        <v>268.86000000010245</v>
      </c>
      <c r="B8520">
        <v>7062.22802734375</v>
      </c>
      <c r="C8520">
        <v>2.6322000026702881</v>
      </c>
      <c r="D8520">
        <v>2.6322000026702881</v>
      </c>
      <c r="E8520">
        <v>59.12163488709615</v>
      </c>
    </row>
    <row r="8521" spans="1:5" x14ac:dyDescent="0.3">
      <c r="A8521">
        <v>268.90000000002328</v>
      </c>
      <c r="B8521">
        <v>7063.26611328125</v>
      </c>
      <c r="C8521">
        <v>2.6328001022338867</v>
      </c>
      <c r="D8521">
        <v>2.6328001022338867</v>
      </c>
      <c r="E8521">
        <v>59.122299598094685</v>
      </c>
    </row>
    <row r="8522" spans="1:5" x14ac:dyDescent="0.3">
      <c r="A8522">
        <v>268.94000000006054</v>
      </c>
      <c r="B8522">
        <v>7064.32763671875</v>
      </c>
      <c r="C8522">
        <v>2.6333990097045898</v>
      </c>
      <c r="D8522">
        <v>2.6333990097045898</v>
      </c>
      <c r="E8522">
        <v>59.122955726024372</v>
      </c>
    </row>
    <row r="8523" spans="1:5" x14ac:dyDescent="0.3">
      <c r="A8523">
        <v>268.98000000009779</v>
      </c>
      <c r="B8523">
        <v>7065.55419921875</v>
      </c>
      <c r="C8523">
        <v>2.6333999633789063</v>
      </c>
      <c r="D8523">
        <v>2.6333999633789063</v>
      </c>
      <c r="E8523">
        <v>59.12361185395406</v>
      </c>
    </row>
    <row r="8524" spans="1:5" x14ac:dyDescent="0.3">
      <c r="A8524">
        <v>269.03000000002794</v>
      </c>
      <c r="B8524">
        <v>7066.71630859375</v>
      </c>
      <c r="C8524">
        <v>2.6340000629425049</v>
      </c>
      <c r="D8524">
        <v>2.6340000629425049</v>
      </c>
      <c r="E8524">
        <v>59.124465392467243</v>
      </c>
    </row>
    <row r="8525" spans="1:5" x14ac:dyDescent="0.3">
      <c r="A8525">
        <v>269.08000000007451</v>
      </c>
      <c r="B8525">
        <v>7068.06201171875</v>
      </c>
      <c r="C8525">
        <v>2.6340000629425049</v>
      </c>
      <c r="D8525">
        <v>2.6340000629425049</v>
      </c>
      <c r="E8525">
        <v>59.125301764842732</v>
      </c>
    </row>
    <row r="8526" spans="1:5" x14ac:dyDescent="0.3">
      <c r="A8526">
        <v>269.13000000000466</v>
      </c>
      <c r="B8526">
        <v>7069.1728515625</v>
      </c>
      <c r="C8526">
        <v>2.6345999240875244</v>
      </c>
      <c r="D8526">
        <v>2.6345999240875244</v>
      </c>
      <c r="E8526">
        <v>59.126130507823689</v>
      </c>
    </row>
    <row r="8527" spans="1:5" x14ac:dyDescent="0.3">
      <c r="A8527">
        <v>269.21000000007916</v>
      </c>
      <c r="B8527">
        <v>7070.25634765625</v>
      </c>
      <c r="C8527">
        <v>2.6357998847961426</v>
      </c>
      <c r="D8527">
        <v>2.6357998847961426</v>
      </c>
      <c r="E8527">
        <v>59.127417968150837</v>
      </c>
    </row>
    <row r="8528" spans="1:5" x14ac:dyDescent="0.3">
      <c r="A8528">
        <v>269.25</v>
      </c>
      <c r="B8528">
        <v>7071.34912109375</v>
      </c>
      <c r="C8528">
        <v>2.6363987922668457</v>
      </c>
      <c r="D8528">
        <v>2.6363987922668457</v>
      </c>
      <c r="E8528">
        <v>59.128107474681599</v>
      </c>
    </row>
    <row r="8529" spans="1:5" x14ac:dyDescent="0.3">
      <c r="A8529">
        <v>269.31000000005588</v>
      </c>
      <c r="B8529">
        <v>7072.5400390625</v>
      </c>
      <c r="C8529">
        <v>2.6363999843597412</v>
      </c>
      <c r="D8529">
        <v>2.6363999843597412</v>
      </c>
      <c r="E8529">
        <v>59.129141257640583</v>
      </c>
    </row>
    <row r="8530" spans="1:5" x14ac:dyDescent="0.3">
      <c r="A8530">
        <v>269.4100000000326</v>
      </c>
      <c r="B8530">
        <v>7073.197265625</v>
      </c>
      <c r="C8530">
        <v>2.6375999450683594</v>
      </c>
      <c r="D8530">
        <v>2.6375999450683594</v>
      </c>
      <c r="E8530">
        <v>59.130765365001423</v>
      </c>
    </row>
    <row r="8531" spans="1:5" x14ac:dyDescent="0.3">
      <c r="A8531">
        <v>269.51000000000931</v>
      </c>
      <c r="B8531">
        <v>7073.85693359375</v>
      </c>
      <c r="C8531">
        <v>2.6387999057769775</v>
      </c>
      <c r="D8531">
        <v>2.6387999057769775</v>
      </c>
      <c r="E8531">
        <v>59.132455275890095</v>
      </c>
    </row>
    <row r="8532" spans="1:5" x14ac:dyDescent="0.3">
      <c r="A8532">
        <v>269.61000000010245</v>
      </c>
      <c r="B8532">
        <v>7073.6748046875</v>
      </c>
      <c r="C8532">
        <v>2.6394000053405762</v>
      </c>
      <c r="D8532">
        <v>2.6394000053405762</v>
      </c>
      <c r="E8532">
        <v>59.13412039124654</v>
      </c>
    </row>
    <row r="8533" spans="1:5" x14ac:dyDescent="0.3">
      <c r="A8533">
        <v>269.71000000007916</v>
      </c>
      <c r="B8533">
        <v>7073.3134765625</v>
      </c>
      <c r="C8533">
        <v>2.6405999660491943</v>
      </c>
      <c r="D8533">
        <v>2.6405999660491943</v>
      </c>
      <c r="E8533">
        <v>59.135777877208454</v>
      </c>
    </row>
    <row r="8534" spans="1:5" x14ac:dyDescent="0.3">
      <c r="A8534">
        <v>269.80000000004657</v>
      </c>
      <c r="B8534">
        <v>7072.23828125</v>
      </c>
      <c r="C8534">
        <v>2.641200065612793</v>
      </c>
      <c r="D8534">
        <v>2.641200065612793</v>
      </c>
      <c r="E8534">
        <v>59.137295173045857</v>
      </c>
    </row>
    <row r="8535" spans="1:5" x14ac:dyDescent="0.3">
      <c r="A8535">
        <v>269.83000000007451</v>
      </c>
      <c r="B8535">
        <v>7071.216796875</v>
      </c>
      <c r="C8535">
        <v>2.6417999267578125</v>
      </c>
      <c r="D8535">
        <v>2.6417999267578125</v>
      </c>
      <c r="E8535">
        <v>59.137771056529743</v>
      </c>
    </row>
    <row r="8536" spans="1:5" x14ac:dyDescent="0.3">
      <c r="A8536">
        <v>269.86999999999534</v>
      </c>
      <c r="B8536">
        <v>7069.982421875</v>
      </c>
      <c r="C8536">
        <v>2.6424000263214111</v>
      </c>
      <c r="D8536">
        <v>2.6424000263214111</v>
      </c>
      <c r="E8536">
        <v>59.138427184459431</v>
      </c>
    </row>
    <row r="8537" spans="1:5" x14ac:dyDescent="0.3">
      <c r="A8537">
        <v>269.90000000002328</v>
      </c>
      <c r="B8537">
        <v>7068.62109375</v>
      </c>
      <c r="C8537">
        <v>2.6424000263214111</v>
      </c>
      <c r="D8537">
        <v>2.6424000263214111</v>
      </c>
      <c r="E8537">
        <v>59.138944075938923</v>
      </c>
    </row>
    <row r="8538" spans="1:5" x14ac:dyDescent="0.3">
      <c r="A8538">
        <v>269.92000000004191</v>
      </c>
      <c r="B8538">
        <v>7067.3359375</v>
      </c>
      <c r="C8538">
        <v>2.6424000263214111</v>
      </c>
      <c r="D8538">
        <v>2.6424000263214111</v>
      </c>
      <c r="E8538">
        <v>59.139280722972615</v>
      </c>
    </row>
    <row r="8539" spans="1:5" x14ac:dyDescent="0.3">
      <c r="A8539">
        <v>269.94000000006054</v>
      </c>
      <c r="B8539">
        <v>7065.99609375</v>
      </c>
      <c r="C8539">
        <v>2.6424000263214111</v>
      </c>
      <c r="D8539">
        <v>2.6424000263214111</v>
      </c>
      <c r="E8539">
        <v>59.139642165538532</v>
      </c>
    </row>
    <row r="8540" spans="1:5" x14ac:dyDescent="0.3">
      <c r="A8540">
        <v>269.95000000006985</v>
      </c>
      <c r="B8540">
        <v>7064.97265625</v>
      </c>
      <c r="C8540">
        <v>2.6429989337921143</v>
      </c>
      <c r="D8540">
        <v>2.6429989337921143</v>
      </c>
      <c r="E8540">
        <v>59.139797614452107</v>
      </c>
    </row>
    <row r="8541" spans="1:5" x14ac:dyDescent="0.3">
      <c r="A8541">
        <v>269.96000000007916</v>
      </c>
      <c r="B8541">
        <v>7063.70703125</v>
      </c>
      <c r="C8541">
        <v>2.6429998874664307</v>
      </c>
      <c r="D8541">
        <v>2.6429998874664307</v>
      </c>
      <c r="E8541">
        <v>59.139961646434529</v>
      </c>
    </row>
    <row r="8542" spans="1:5" x14ac:dyDescent="0.3">
      <c r="A8542">
        <v>269.97000000008848</v>
      </c>
      <c r="B8542">
        <v>7062.30078125</v>
      </c>
      <c r="C8542">
        <v>2.6429998874664307</v>
      </c>
      <c r="D8542">
        <v>2.6429998874664307</v>
      </c>
      <c r="E8542">
        <v>59.140134261485798</v>
      </c>
    </row>
    <row r="8543" spans="1:5" x14ac:dyDescent="0.3">
      <c r="A8543">
        <v>269.98000000009779</v>
      </c>
      <c r="B8543">
        <v>7060.69140625</v>
      </c>
      <c r="C8543">
        <v>2.6429998874664307</v>
      </c>
      <c r="D8543">
        <v>2.6429998874664307</v>
      </c>
      <c r="E8543">
        <v>59.140305922862751</v>
      </c>
    </row>
    <row r="8544" spans="1:5" x14ac:dyDescent="0.3">
      <c r="A8544">
        <v>269.9900000001071</v>
      </c>
      <c r="B8544">
        <v>7058.69140625</v>
      </c>
      <c r="C8544">
        <v>2.6429998874664307</v>
      </c>
      <c r="D8544">
        <v>2.6429998874664307</v>
      </c>
      <c r="E8544">
        <v>59.140478537914021</v>
      </c>
    </row>
    <row r="8545" spans="1:5" x14ac:dyDescent="0.3">
      <c r="A8545">
        <v>270</v>
      </c>
      <c r="B8545">
        <v>7056.33203125</v>
      </c>
      <c r="C8545">
        <v>2.6429998874664307</v>
      </c>
      <c r="D8545">
        <v>2.6429998874664307</v>
      </c>
      <c r="E8545">
        <v>59.140633986827595</v>
      </c>
    </row>
    <row r="8546" spans="1:5" x14ac:dyDescent="0.3">
      <c r="A8546">
        <v>270.01000000000931</v>
      </c>
      <c r="B8546">
        <v>7053.80078125</v>
      </c>
      <c r="C8546">
        <v>2.6429998874664307</v>
      </c>
      <c r="D8546">
        <v>2.6429998874664307</v>
      </c>
      <c r="E8546">
        <v>59.140806601878865</v>
      </c>
    </row>
    <row r="8547" spans="1:5" x14ac:dyDescent="0.3">
      <c r="A8547">
        <v>270.02000000001863</v>
      </c>
      <c r="B8547">
        <v>7050.89453125</v>
      </c>
      <c r="C8547">
        <v>2.6429998874664307</v>
      </c>
      <c r="D8547">
        <v>2.6429998874664307</v>
      </c>
      <c r="E8547">
        <v>59.140963004466755</v>
      </c>
    </row>
    <row r="8548" spans="1:5" x14ac:dyDescent="0.3">
      <c r="A8548">
        <v>270.03000000002794</v>
      </c>
      <c r="B8548">
        <v>7047.61328125</v>
      </c>
      <c r="C8548">
        <v>2.6429998874664307</v>
      </c>
      <c r="D8548">
        <v>2.6429998874664307</v>
      </c>
      <c r="E8548">
        <v>59.141127036449177</v>
      </c>
    </row>
    <row r="8549" spans="1:5" x14ac:dyDescent="0.3">
      <c r="A8549">
        <v>270.04000000003725</v>
      </c>
      <c r="B8549">
        <v>7044.08203125</v>
      </c>
      <c r="C8549">
        <v>2.6429998874664307</v>
      </c>
      <c r="D8549">
        <v>2.6429998874664307</v>
      </c>
      <c r="E8549">
        <v>59.14129869782613</v>
      </c>
    </row>
    <row r="8550" spans="1:5" x14ac:dyDescent="0.3">
      <c r="A8550">
        <v>270.05000000004657</v>
      </c>
      <c r="B8550">
        <v>7040.42578125</v>
      </c>
      <c r="C8550">
        <v>2.6429998874664307</v>
      </c>
      <c r="D8550">
        <v>2.6429998874664307</v>
      </c>
      <c r="E8550">
        <v>59.141455100414021</v>
      </c>
    </row>
    <row r="8551" spans="1:5" x14ac:dyDescent="0.3">
      <c r="A8551">
        <v>270.06000000005588</v>
      </c>
      <c r="B8551">
        <v>7036.70703125</v>
      </c>
      <c r="C8551">
        <v>2.6429998874664307</v>
      </c>
      <c r="D8551">
        <v>2.6429998874664307</v>
      </c>
      <c r="E8551">
        <v>59.141610549327595</v>
      </c>
    </row>
    <row r="8552" spans="1:5" x14ac:dyDescent="0.3">
      <c r="A8552">
        <v>270.07000000006519</v>
      </c>
      <c r="B8552">
        <v>7032.91015625</v>
      </c>
      <c r="C8552">
        <v>2.6429998874664307</v>
      </c>
      <c r="D8552">
        <v>2.6429998874664307</v>
      </c>
      <c r="E8552">
        <v>59.141774581310017</v>
      </c>
    </row>
    <row r="8553" spans="1:5" x14ac:dyDescent="0.3">
      <c r="A8553">
        <v>270.08000000007451</v>
      </c>
      <c r="B8553">
        <v>7029.16015625</v>
      </c>
      <c r="C8553">
        <v>2.6429998874664307</v>
      </c>
      <c r="D8553">
        <v>2.6429998874664307</v>
      </c>
      <c r="E8553">
        <v>59.141938613292439</v>
      </c>
    </row>
    <row r="8554" spans="1:5" x14ac:dyDescent="0.3">
      <c r="A8554">
        <v>270.09000000008382</v>
      </c>
      <c r="B8554">
        <v>7025.50390625</v>
      </c>
      <c r="C8554">
        <v>2.6429998874664307</v>
      </c>
      <c r="D8554">
        <v>2.6429998874664307</v>
      </c>
      <c r="E8554">
        <v>59.142102645274861</v>
      </c>
    </row>
    <row r="8555" spans="1:5" x14ac:dyDescent="0.3">
      <c r="A8555">
        <v>270.10000000009313</v>
      </c>
      <c r="B8555">
        <v>7021.92578125</v>
      </c>
      <c r="C8555">
        <v>2.6429998874664307</v>
      </c>
      <c r="D8555">
        <v>2.6429998874664307</v>
      </c>
      <c r="E8555">
        <v>59.142266677257282</v>
      </c>
    </row>
    <row r="8556" spans="1:5" x14ac:dyDescent="0.3">
      <c r="A8556">
        <v>270.11000000010245</v>
      </c>
      <c r="B8556">
        <v>7018.61328125</v>
      </c>
      <c r="C8556">
        <v>2.6429998874664307</v>
      </c>
      <c r="D8556">
        <v>2.6429998874664307</v>
      </c>
      <c r="E8556">
        <v>59.142439292308552</v>
      </c>
    </row>
    <row r="8557" spans="1:5" x14ac:dyDescent="0.3">
      <c r="A8557">
        <v>270.11999999999534</v>
      </c>
      <c r="B8557">
        <v>7015.42578125</v>
      </c>
      <c r="C8557">
        <v>2.6429998874664307</v>
      </c>
      <c r="D8557">
        <v>2.6429998874664307</v>
      </c>
      <c r="E8557">
        <v>59.142603324290974</v>
      </c>
    </row>
    <row r="8558" spans="1:5" x14ac:dyDescent="0.3">
      <c r="A8558">
        <v>270.13000000000466</v>
      </c>
      <c r="B8558">
        <v>7012.59765625</v>
      </c>
      <c r="C8558">
        <v>2.6429998874664307</v>
      </c>
      <c r="D8558">
        <v>2.6429998874664307</v>
      </c>
      <c r="E8558">
        <v>59.142775939342243</v>
      </c>
    </row>
    <row r="8559" spans="1:5" x14ac:dyDescent="0.3">
      <c r="A8559">
        <v>270.14000000001397</v>
      </c>
      <c r="B8559">
        <v>7010.00390625</v>
      </c>
      <c r="C8559">
        <v>2.6429998874664307</v>
      </c>
      <c r="D8559">
        <v>2.6429998874664307</v>
      </c>
      <c r="E8559">
        <v>59.142939971324665</v>
      </c>
    </row>
    <row r="8560" spans="1:5" x14ac:dyDescent="0.3">
      <c r="A8560">
        <v>270.15000000002328</v>
      </c>
      <c r="B8560">
        <v>7007.62890625</v>
      </c>
      <c r="C8560">
        <v>2.6429998874664307</v>
      </c>
      <c r="D8560">
        <v>2.6429998874664307</v>
      </c>
      <c r="E8560">
        <v>59.143104003307087</v>
      </c>
    </row>
    <row r="8561" spans="1:5" x14ac:dyDescent="0.3">
      <c r="A8561">
        <v>270.1600000000326</v>
      </c>
      <c r="B8561">
        <v>7005.59765625</v>
      </c>
      <c r="C8561">
        <v>2.6429998874664307</v>
      </c>
      <c r="D8561">
        <v>2.6429998874664307</v>
      </c>
      <c r="E8561">
        <v>59.143284247752888</v>
      </c>
    </row>
    <row r="8562" spans="1:5" x14ac:dyDescent="0.3">
      <c r="A8562">
        <v>270.17000000004191</v>
      </c>
      <c r="B8562">
        <v>7003.83984375</v>
      </c>
      <c r="C8562">
        <v>2.6429998874664307</v>
      </c>
      <c r="D8562">
        <v>2.6429998874664307</v>
      </c>
      <c r="E8562">
        <v>59.143456862804157</v>
      </c>
    </row>
    <row r="8563" spans="1:5" x14ac:dyDescent="0.3">
      <c r="A8563">
        <v>270.18000000005122</v>
      </c>
      <c r="B8563">
        <v>7002.32421875</v>
      </c>
      <c r="C8563">
        <v>2.6429998874664307</v>
      </c>
      <c r="D8563">
        <v>2.6429998874664307</v>
      </c>
      <c r="E8563">
        <v>59.143620894786579</v>
      </c>
    </row>
    <row r="8564" spans="1:5" x14ac:dyDescent="0.3">
      <c r="A8564">
        <v>270.19000000006054</v>
      </c>
      <c r="B8564">
        <v>7000.94921875</v>
      </c>
      <c r="C8564">
        <v>2.6429998874664307</v>
      </c>
      <c r="D8564">
        <v>2.6429998874664307</v>
      </c>
      <c r="E8564">
        <v>59.143792556163532</v>
      </c>
    </row>
    <row r="8565" spans="1:5" x14ac:dyDescent="0.3">
      <c r="A8565">
        <v>270.20000000006985</v>
      </c>
      <c r="B8565">
        <v>6999.79296875</v>
      </c>
      <c r="C8565">
        <v>2.6429998874664307</v>
      </c>
      <c r="D8565">
        <v>2.6429998874664307</v>
      </c>
      <c r="E8565">
        <v>59.143956588145954</v>
      </c>
    </row>
    <row r="8566" spans="1:5" x14ac:dyDescent="0.3">
      <c r="A8566">
        <v>270.22000000008848</v>
      </c>
      <c r="B8566">
        <v>6998.203125</v>
      </c>
      <c r="C8566">
        <v>2.6424009799957275</v>
      </c>
      <c r="D8566">
        <v>2.6424009799957275</v>
      </c>
      <c r="E8566">
        <v>59.144284652110798</v>
      </c>
    </row>
    <row r="8567" spans="1:5" x14ac:dyDescent="0.3">
      <c r="A8567">
        <v>270.2400000001071</v>
      </c>
      <c r="B8567">
        <v>6997</v>
      </c>
      <c r="C8567">
        <v>2.6424009799957275</v>
      </c>
      <c r="D8567">
        <v>2.6424009799957275</v>
      </c>
      <c r="E8567">
        <v>59.14462129914449</v>
      </c>
    </row>
    <row r="8568" spans="1:5" x14ac:dyDescent="0.3">
      <c r="A8568">
        <v>270.34000000008382</v>
      </c>
      <c r="B8568">
        <v>6997.9423828125</v>
      </c>
      <c r="C8568">
        <v>2.6429998874664307</v>
      </c>
      <c r="D8568">
        <v>2.6429998874664307</v>
      </c>
      <c r="E8568">
        <v>59.146278785106404</v>
      </c>
    </row>
    <row r="8569" spans="1:5" x14ac:dyDescent="0.3">
      <c r="A8569">
        <v>270.36000000010245</v>
      </c>
      <c r="B8569">
        <v>6999.1064453125</v>
      </c>
      <c r="C8569">
        <v>2.6429998874664307</v>
      </c>
      <c r="D8569">
        <v>2.6429998874664307</v>
      </c>
      <c r="E8569">
        <v>59.1465982660024</v>
      </c>
    </row>
    <row r="8570" spans="1:5" x14ac:dyDescent="0.3">
      <c r="A8570">
        <v>270.38000000000466</v>
      </c>
      <c r="B8570">
        <v>7000.4697265625</v>
      </c>
      <c r="C8570">
        <v>2.6435987949371338</v>
      </c>
      <c r="D8570">
        <v>2.6435987949371338</v>
      </c>
      <c r="E8570">
        <v>59.14695112549947</v>
      </c>
    </row>
    <row r="8571" spans="1:5" x14ac:dyDescent="0.3">
      <c r="A8571">
        <v>270.40000000002328</v>
      </c>
      <c r="B8571">
        <v>7001.8681640625</v>
      </c>
      <c r="C8571">
        <v>2.6435999870300293</v>
      </c>
      <c r="D8571">
        <v>2.6435999870300293</v>
      </c>
      <c r="E8571">
        <v>59.147287772533161</v>
      </c>
    </row>
    <row r="8572" spans="1:5" x14ac:dyDescent="0.3">
      <c r="A8572">
        <v>270.42000000004191</v>
      </c>
      <c r="B8572">
        <v>7003.3876953125</v>
      </c>
      <c r="C8572">
        <v>2.6435999870300293</v>
      </c>
      <c r="D8572">
        <v>2.6435999870300293</v>
      </c>
      <c r="E8572">
        <v>59.147623465892536</v>
      </c>
    </row>
    <row r="8573" spans="1:5" x14ac:dyDescent="0.3">
      <c r="A8573">
        <v>270.44000000006054</v>
      </c>
      <c r="B8573">
        <v>7005.0283203125</v>
      </c>
      <c r="C8573">
        <v>2.6435999870300293</v>
      </c>
      <c r="D8573">
        <v>2.6435999870300293</v>
      </c>
      <c r="E8573">
        <v>59.147968695995075</v>
      </c>
    </row>
    <row r="8574" spans="1:5" x14ac:dyDescent="0.3">
      <c r="A8574">
        <v>270.46000000007916</v>
      </c>
      <c r="B8574">
        <v>7006.4931640625</v>
      </c>
      <c r="C8574">
        <v>2.6441988945007324</v>
      </c>
      <c r="D8574">
        <v>2.6441988945007324</v>
      </c>
      <c r="E8574">
        <v>59.148288176891072</v>
      </c>
    </row>
    <row r="8575" spans="1:5" x14ac:dyDescent="0.3">
      <c r="A8575">
        <v>270.48000000009779</v>
      </c>
      <c r="B8575">
        <v>7008.0048828125</v>
      </c>
      <c r="C8575">
        <v>2.6441988945007324</v>
      </c>
      <c r="D8575">
        <v>2.6441988945007324</v>
      </c>
      <c r="E8575">
        <v>59.148624823924763</v>
      </c>
    </row>
    <row r="8576" spans="1:5" x14ac:dyDescent="0.3">
      <c r="A8576">
        <v>270.5</v>
      </c>
      <c r="B8576">
        <v>7009.4931640625</v>
      </c>
      <c r="C8576">
        <v>2.6442000865936279</v>
      </c>
      <c r="D8576">
        <v>2.6442000865936279</v>
      </c>
      <c r="E8576">
        <v>59.148936675426228</v>
      </c>
    </row>
    <row r="8577" spans="1:5" x14ac:dyDescent="0.3">
      <c r="A8577">
        <v>270.52000000001863</v>
      </c>
      <c r="B8577">
        <v>7010.7939453125</v>
      </c>
      <c r="C8577">
        <v>2.6442000865936279</v>
      </c>
      <c r="D8577">
        <v>2.6442000865936279</v>
      </c>
      <c r="E8577">
        <v>59.14928095185445</v>
      </c>
    </row>
    <row r="8578" spans="1:5" x14ac:dyDescent="0.3">
      <c r="A8578">
        <v>270.54000000003725</v>
      </c>
      <c r="B8578">
        <v>7012.0322265625</v>
      </c>
      <c r="C8578">
        <v>2.6442000865936279</v>
      </c>
      <c r="D8578">
        <v>2.6442000865936279</v>
      </c>
      <c r="E8578">
        <v>59.149601386424763</v>
      </c>
    </row>
    <row r="8579" spans="1:5" x14ac:dyDescent="0.3">
      <c r="A8579">
        <v>270.56000000005588</v>
      </c>
      <c r="B8579">
        <v>7013.4775390625</v>
      </c>
      <c r="C8579">
        <v>2.6447989940643311</v>
      </c>
      <c r="D8579">
        <v>2.6447989940643311</v>
      </c>
      <c r="E8579">
        <v>59.149945662852986</v>
      </c>
    </row>
    <row r="8580" spans="1:5" x14ac:dyDescent="0.3">
      <c r="A8580">
        <v>270.58000000007451</v>
      </c>
      <c r="B8580">
        <v>7015.0009765625</v>
      </c>
      <c r="C8580">
        <v>2.6447999477386475</v>
      </c>
      <c r="D8580">
        <v>2.6447999477386475</v>
      </c>
      <c r="E8580">
        <v>59.150265143748982</v>
      </c>
    </row>
    <row r="8581" spans="1:5" x14ac:dyDescent="0.3">
      <c r="A8581">
        <v>270.60000000009313</v>
      </c>
      <c r="B8581">
        <v>7016.5830078125</v>
      </c>
      <c r="C8581">
        <v>2.6447999477386475</v>
      </c>
      <c r="D8581">
        <v>2.6447999477386475</v>
      </c>
      <c r="E8581">
        <v>59.150610373851521</v>
      </c>
    </row>
    <row r="8582" spans="1:5" x14ac:dyDescent="0.3">
      <c r="A8582">
        <v>270.61999999999534</v>
      </c>
      <c r="B8582">
        <v>7018.3330078125</v>
      </c>
      <c r="C8582">
        <v>2.6447999477386475</v>
      </c>
      <c r="D8582">
        <v>2.6447999477386475</v>
      </c>
      <c r="E8582">
        <v>59.150946067210896</v>
      </c>
    </row>
    <row r="8583" spans="1:5" x14ac:dyDescent="0.3">
      <c r="A8583">
        <v>270.64000000001397</v>
      </c>
      <c r="B8583">
        <v>7020.2080078125</v>
      </c>
      <c r="C8583">
        <v>2.6453988552093506</v>
      </c>
      <c r="D8583">
        <v>2.6453988552093506</v>
      </c>
      <c r="E8583">
        <v>59.151282714244587</v>
      </c>
    </row>
    <row r="8584" spans="1:5" x14ac:dyDescent="0.3">
      <c r="A8584">
        <v>270.6600000000326</v>
      </c>
      <c r="B8584">
        <v>7021.8603515625</v>
      </c>
      <c r="C8584">
        <v>2.6454000473022461</v>
      </c>
      <c r="D8584">
        <v>2.6454000473022461</v>
      </c>
      <c r="E8584">
        <v>59.15162699067281</v>
      </c>
    </row>
    <row r="8585" spans="1:5" x14ac:dyDescent="0.3">
      <c r="A8585">
        <v>270.68000000005122</v>
      </c>
      <c r="B8585">
        <v>7023.3876953125</v>
      </c>
      <c r="C8585">
        <v>2.6454000473022461</v>
      </c>
      <c r="D8585">
        <v>2.6454000473022461</v>
      </c>
      <c r="E8585">
        <v>59.15197985016988</v>
      </c>
    </row>
    <row r="8586" spans="1:5" x14ac:dyDescent="0.3">
      <c r="A8586">
        <v>270.70000000006985</v>
      </c>
      <c r="B8586">
        <v>7024.7392578125</v>
      </c>
      <c r="C8586">
        <v>2.6454000473022461</v>
      </c>
      <c r="D8586">
        <v>2.6454000473022461</v>
      </c>
      <c r="E8586">
        <v>59.152283118602497</v>
      </c>
    </row>
    <row r="8587" spans="1:5" x14ac:dyDescent="0.3">
      <c r="A8587">
        <v>270.72000000008848</v>
      </c>
      <c r="B8587">
        <v>7026.1767578125</v>
      </c>
      <c r="C8587">
        <v>2.6454000473022461</v>
      </c>
      <c r="D8587">
        <v>2.6454000473022461</v>
      </c>
      <c r="E8587">
        <v>59.152619765636189</v>
      </c>
    </row>
    <row r="8588" spans="1:5" x14ac:dyDescent="0.3">
      <c r="A8588">
        <v>270.7400000001071</v>
      </c>
      <c r="B8588">
        <v>7027.3486328125</v>
      </c>
      <c r="C8588">
        <v>2.6459999084472656</v>
      </c>
      <c r="D8588">
        <v>2.6459999084472656</v>
      </c>
      <c r="E8588">
        <v>59.152940200206501</v>
      </c>
    </row>
    <row r="8589" spans="1:5" x14ac:dyDescent="0.3">
      <c r="A8589">
        <v>270.76000000000931</v>
      </c>
      <c r="B8589">
        <v>7028.6376953125</v>
      </c>
      <c r="C8589">
        <v>2.6459999084472656</v>
      </c>
      <c r="D8589">
        <v>2.6459999084472656</v>
      </c>
      <c r="E8589">
        <v>59.153252051707966</v>
      </c>
    </row>
    <row r="8590" spans="1:5" x14ac:dyDescent="0.3">
      <c r="A8590">
        <v>270.78000000002794</v>
      </c>
      <c r="B8590">
        <v>7029.8994140625</v>
      </c>
      <c r="C8590">
        <v>2.6459999084472656</v>
      </c>
      <c r="D8590">
        <v>2.6459999084472656</v>
      </c>
      <c r="E8590">
        <v>59.153612540599568</v>
      </c>
    </row>
    <row r="8591" spans="1:5" x14ac:dyDescent="0.3">
      <c r="A8591">
        <v>270.80000000004657</v>
      </c>
      <c r="B8591">
        <v>7031.2783203125</v>
      </c>
      <c r="C8591">
        <v>2.6459999084472656</v>
      </c>
      <c r="D8591">
        <v>2.6459999084472656</v>
      </c>
      <c r="E8591">
        <v>59.153949187633259</v>
      </c>
    </row>
    <row r="8592" spans="1:5" x14ac:dyDescent="0.3">
      <c r="A8592">
        <v>270.82000000006519</v>
      </c>
      <c r="B8592">
        <v>7032.6767578125</v>
      </c>
      <c r="C8592">
        <v>2.6466000080108643</v>
      </c>
      <c r="D8592">
        <v>2.6466000080108643</v>
      </c>
      <c r="E8592">
        <v>59.154284880992634</v>
      </c>
    </row>
    <row r="8593" spans="1:5" x14ac:dyDescent="0.3">
      <c r="A8593">
        <v>270.84000000008382</v>
      </c>
      <c r="B8593">
        <v>7034.2666015625</v>
      </c>
      <c r="C8593">
        <v>2.6466000080108643</v>
      </c>
      <c r="D8593">
        <v>2.6466000080108643</v>
      </c>
      <c r="E8593">
        <v>59.154621528026325</v>
      </c>
    </row>
    <row r="8594" spans="1:5" x14ac:dyDescent="0.3">
      <c r="A8594">
        <v>270.86000000010245</v>
      </c>
      <c r="B8594">
        <v>7035.5322265625</v>
      </c>
      <c r="C8594">
        <v>2.6471989154815674</v>
      </c>
      <c r="D8594">
        <v>2.6471989154815674</v>
      </c>
      <c r="E8594">
        <v>59.154965804454548</v>
      </c>
    </row>
    <row r="8595" spans="1:5" x14ac:dyDescent="0.3">
      <c r="A8595">
        <v>270.88000000000466</v>
      </c>
      <c r="B8595">
        <v>7037.1650390625</v>
      </c>
      <c r="C8595">
        <v>2.6472001075744629</v>
      </c>
      <c r="D8595">
        <v>2.6472001075744629</v>
      </c>
      <c r="E8595">
        <v>59.15530245148824</v>
      </c>
    </row>
    <row r="8596" spans="1:5" x14ac:dyDescent="0.3">
      <c r="A8596">
        <v>270.90000000002328</v>
      </c>
      <c r="B8596">
        <v>7038.5009765625</v>
      </c>
      <c r="C8596">
        <v>2.6472001075744629</v>
      </c>
      <c r="D8596">
        <v>2.6472001075744629</v>
      </c>
      <c r="E8596">
        <v>59.155639098521931</v>
      </c>
    </row>
    <row r="8597" spans="1:5" x14ac:dyDescent="0.3">
      <c r="A8597">
        <v>270.92000000004191</v>
      </c>
      <c r="B8597">
        <v>7039.6494140625</v>
      </c>
      <c r="C8597">
        <v>2.6472001075744629</v>
      </c>
      <c r="D8597">
        <v>2.6472001075744629</v>
      </c>
      <c r="E8597">
        <v>59.155974791881306</v>
      </c>
    </row>
    <row r="8598" spans="1:5" x14ac:dyDescent="0.3">
      <c r="A8598">
        <v>270.94000000006054</v>
      </c>
      <c r="B8598">
        <v>7040.9736328125</v>
      </c>
      <c r="C8598">
        <v>2.647799015045166</v>
      </c>
      <c r="D8598">
        <v>2.647799015045166</v>
      </c>
      <c r="E8598">
        <v>59.156295226451618</v>
      </c>
    </row>
    <row r="8599" spans="1:5" x14ac:dyDescent="0.3">
      <c r="A8599">
        <v>270.96000000007916</v>
      </c>
      <c r="B8599">
        <v>7042.2509765625</v>
      </c>
      <c r="C8599">
        <v>2.6477999687194824</v>
      </c>
      <c r="D8599">
        <v>2.6477999687194824</v>
      </c>
      <c r="E8599">
        <v>59.156623290416462</v>
      </c>
    </row>
    <row r="8600" spans="1:5" x14ac:dyDescent="0.3">
      <c r="A8600">
        <v>270.9900000001071</v>
      </c>
      <c r="B8600">
        <v>7043.8291015625</v>
      </c>
      <c r="C8600">
        <v>2.6483988761901855</v>
      </c>
      <c r="D8600">
        <v>2.6483988761901855</v>
      </c>
      <c r="E8600">
        <v>59.157115386363728</v>
      </c>
    </row>
    <row r="8601" spans="1:5" x14ac:dyDescent="0.3">
      <c r="A8601">
        <v>271.01000000000931</v>
      </c>
      <c r="B8601">
        <v>7045.1650390625</v>
      </c>
      <c r="C8601">
        <v>2.6483988761901855</v>
      </c>
      <c r="D8601">
        <v>2.6483988761901855</v>
      </c>
      <c r="E8601">
        <v>59.157443450328572</v>
      </c>
    </row>
    <row r="8602" spans="1:5" x14ac:dyDescent="0.3">
      <c r="A8602">
        <v>271.03000000002794</v>
      </c>
      <c r="B8602">
        <v>7046.3115234375</v>
      </c>
      <c r="C8602">
        <v>2.6484000682830811</v>
      </c>
      <c r="D8602">
        <v>2.6484000682830811</v>
      </c>
      <c r="E8602">
        <v>59.157771514293415</v>
      </c>
    </row>
    <row r="8603" spans="1:5" x14ac:dyDescent="0.3">
      <c r="A8603">
        <v>271.05000000004657</v>
      </c>
      <c r="B8603">
        <v>7047.5302734375</v>
      </c>
      <c r="C8603">
        <v>2.6484000682830811</v>
      </c>
      <c r="D8603">
        <v>2.6484000682830811</v>
      </c>
      <c r="E8603">
        <v>59.158116744395954</v>
      </c>
    </row>
    <row r="8604" spans="1:5" x14ac:dyDescent="0.3">
      <c r="A8604">
        <v>271.07000000006519</v>
      </c>
      <c r="B8604">
        <v>7048.8310546875</v>
      </c>
      <c r="C8604">
        <v>2.6489999294281006</v>
      </c>
      <c r="D8604">
        <v>2.6489999294281006</v>
      </c>
      <c r="E8604">
        <v>59.158469603893025</v>
      </c>
    </row>
    <row r="8605" spans="1:5" x14ac:dyDescent="0.3">
      <c r="A8605">
        <v>271.09000000008382</v>
      </c>
      <c r="B8605">
        <v>7050.3271484375</v>
      </c>
      <c r="C8605">
        <v>2.6489999294281006</v>
      </c>
      <c r="D8605">
        <v>2.6489999294281006</v>
      </c>
      <c r="E8605">
        <v>59.158821509715779</v>
      </c>
    </row>
    <row r="8606" spans="1:5" x14ac:dyDescent="0.3">
      <c r="A8606">
        <v>271.11000000010245</v>
      </c>
      <c r="B8606">
        <v>7051.5888671875</v>
      </c>
      <c r="C8606">
        <v>2.6489999294281006</v>
      </c>
      <c r="D8606">
        <v>2.6489999294281006</v>
      </c>
      <c r="E8606">
        <v>59.159149573680622</v>
      </c>
    </row>
    <row r="8607" spans="1:5" x14ac:dyDescent="0.3">
      <c r="A8607">
        <v>271.13000000000466</v>
      </c>
      <c r="B8607">
        <v>7052.6865234375</v>
      </c>
      <c r="C8607">
        <v>2.6489999294281006</v>
      </c>
      <c r="D8607">
        <v>2.6489999294281006</v>
      </c>
      <c r="E8607">
        <v>59.159478591319782</v>
      </c>
    </row>
    <row r="8608" spans="1:5" x14ac:dyDescent="0.3">
      <c r="A8608">
        <v>271.15000000002328</v>
      </c>
      <c r="B8608">
        <v>7053.8232421875</v>
      </c>
      <c r="C8608">
        <v>2.6496000289916992</v>
      </c>
      <c r="D8608">
        <v>2.6496000289916992</v>
      </c>
      <c r="E8608">
        <v>59.159806655284626</v>
      </c>
    </row>
    <row r="8609" spans="1:5" x14ac:dyDescent="0.3">
      <c r="A8609">
        <v>271.17000000004191</v>
      </c>
      <c r="B8609">
        <v>7054.8232421875</v>
      </c>
      <c r="C8609">
        <v>2.6496000289916992</v>
      </c>
      <c r="D8609">
        <v>2.6496000289916992</v>
      </c>
      <c r="E8609">
        <v>59.160126136180622</v>
      </c>
    </row>
    <row r="8610" spans="1:5" x14ac:dyDescent="0.3">
      <c r="A8610">
        <v>271.19000000006054</v>
      </c>
      <c r="B8610">
        <v>7055.8232421875</v>
      </c>
      <c r="C8610">
        <v>2.6496000289916992</v>
      </c>
      <c r="D8610">
        <v>2.6496000289916992</v>
      </c>
      <c r="E8610">
        <v>59.160462783214314</v>
      </c>
    </row>
    <row r="8611" spans="1:5" x14ac:dyDescent="0.3">
      <c r="A8611">
        <v>271.22000000008848</v>
      </c>
      <c r="B8611">
        <v>7057.3798828125</v>
      </c>
      <c r="C8611">
        <v>2.6501989364624023</v>
      </c>
      <c r="D8611">
        <v>2.6501989364624023</v>
      </c>
      <c r="E8611">
        <v>59.160954879161579</v>
      </c>
    </row>
    <row r="8612" spans="1:5" x14ac:dyDescent="0.3">
      <c r="A8612">
        <v>271.2400000001071</v>
      </c>
      <c r="B8612">
        <v>7058.4541015625</v>
      </c>
      <c r="C8612">
        <v>2.6501998901367188</v>
      </c>
      <c r="D8612">
        <v>2.6501998901367188</v>
      </c>
      <c r="E8612">
        <v>59.161291526195271</v>
      </c>
    </row>
    <row r="8613" spans="1:5" x14ac:dyDescent="0.3">
      <c r="A8613">
        <v>271.26000000000931</v>
      </c>
      <c r="B8613">
        <v>7059.4736328125</v>
      </c>
      <c r="C8613">
        <v>2.6501998901367188</v>
      </c>
      <c r="D8613">
        <v>2.6501998901367188</v>
      </c>
      <c r="E8613">
        <v>59.161627219554646</v>
      </c>
    </row>
    <row r="8614" spans="1:5" x14ac:dyDescent="0.3">
      <c r="A8614">
        <v>271.28000000002794</v>
      </c>
      <c r="B8614">
        <v>7060.6923828125</v>
      </c>
      <c r="C8614">
        <v>2.6507999897003174</v>
      </c>
      <c r="D8614">
        <v>2.6507999897003174</v>
      </c>
      <c r="E8614">
        <v>59.161972449657185</v>
      </c>
    </row>
    <row r="8615" spans="1:5" x14ac:dyDescent="0.3">
      <c r="A8615">
        <v>271.31000000005588</v>
      </c>
      <c r="B8615">
        <v>7061.9287109375</v>
      </c>
      <c r="C8615">
        <v>2.6507999897003174</v>
      </c>
      <c r="D8615">
        <v>2.6507999897003174</v>
      </c>
      <c r="E8615">
        <v>59.162480758067829</v>
      </c>
    </row>
    <row r="8616" spans="1:5" x14ac:dyDescent="0.3">
      <c r="A8616">
        <v>271.34000000008382</v>
      </c>
      <c r="B8616">
        <v>7063.2646484375</v>
      </c>
      <c r="C8616">
        <v>2.6513988971710205</v>
      </c>
      <c r="D8616">
        <v>2.6513988971710205</v>
      </c>
      <c r="E8616">
        <v>59.162989066478474</v>
      </c>
    </row>
    <row r="8617" spans="1:5" x14ac:dyDescent="0.3">
      <c r="A8617">
        <v>271.36999999999534</v>
      </c>
      <c r="B8617">
        <v>7064.5478515625</v>
      </c>
      <c r="C8617">
        <v>2.651400089263916</v>
      </c>
      <c r="D8617">
        <v>2.651400089263916</v>
      </c>
      <c r="E8617">
        <v>59.163489745494587</v>
      </c>
    </row>
    <row r="8618" spans="1:5" x14ac:dyDescent="0.3">
      <c r="A8618">
        <v>271.39000000001397</v>
      </c>
      <c r="B8618">
        <v>7065.5576171875</v>
      </c>
      <c r="C8618">
        <v>2.651400089263916</v>
      </c>
      <c r="D8618">
        <v>2.651400089263916</v>
      </c>
      <c r="E8618">
        <v>59.163817809459431</v>
      </c>
    </row>
    <row r="8619" spans="1:5" x14ac:dyDescent="0.3">
      <c r="A8619">
        <v>271.42000000004191</v>
      </c>
      <c r="B8619">
        <v>7066.9541015625</v>
      </c>
      <c r="C8619">
        <v>2.6519999504089355</v>
      </c>
      <c r="D8619">
        <v>2.6519999504089355</v>
      </c>
      <c r="E8619">
        <v>59.16428510987447</v>
      </c>
    </row>
    <row r="8620" spans="1:5" x14ac:dyDescent="0.3">
      <c r="A8620">
        <v>271.45000000006985</v>
      </c>
      <c r="B8620">
        <v>7068.1728515625</v>
      </c>
      <c r="C8620">
        <v>2.6519999504089355</v>
      </c>
      <c r="D8620">
        <v>2.6519999504089355</v>
      </c>
      <c r="E8620">
        <v>59.164794371959431</v>
      </c>
    </row>
    <row r="8621" spans="1:5" x14ac:dyDescent="0.3">
      <c r="A8621">
        <v>271.48000000009779</v>
      </c>
      <c r="B8621">
        <v>7069.7099609375</v>
      </c>
      <c r="C8621">
        <v>2.6519999504089355</v>
      </c>
      <c r="D8621">
        <v>2.6519999504089355</v>
      </c>
      <c r="E8621">
        <v>59.165286467906697</v>
      </c>
    </row>
    <row r="8622" spans="1:5" x14ac:dyDescent="0.3">
      <c r="A8622">
        <v>271.51000000000931</v>
      </c>
      <c r="B8622">
        <v>7070.9287109375</v>
      </c>
      <c r="C8622">
        <v>2.6526000499725342</v>
      </c>
      <c r="D8622">
        <v>2.6526000499725342</v>
      </c>
      <c r="E8622">
        <v>59.16581098878072</v>
      </c>
    </row>
    <row r="8623" spans="1:5" x14ac:dyDescent="0.3">
      <c r="A8623">
        <v>271.54000000003725</v>
      </c>
      <c r="B8623">
        <v>7072.1396484375</v>
      </c>
      <c r="C8623">
        <v>2.6526000499725342</v>
      </c>
      <c r="D8623">
        <v>2.6526000499725342</v>
      </c>
      <c r="E8623">
        <v>59.166327880260212</v>
      </c>
    </row>
    <row r="8624" spans="1:5" x14ac:dyDescent="0.3">
      <c r="A8624">
        <v>271.58000000007451</v>
      </c>
      <c r="B8624">
        <v>7073.2529296875</v>
      </c>
      <c r="C8624">
        <v>2.6531999111175537</v>
      </c>
      <c r="D8624">
        <v>2.6531999111175537</v>
      </c>
      <c r="E8624">
        <v>59.166992591258747</v>
      </c>
    </row>
    <row r="8625" spans="1:5" x14ac:dyDescent="0.3">
      <c r="A8625">
        <v>271.61999999999534</v>
      </c>
      <c r="B8625">
        <v>7074.4638671875</v>
      </c>
      <c r="C8625">
        <v>2.6531999111175537</v>
      </c>
      <c r="D8625">
        <v>2.6531999111175537</v>
      </c>
      <c r="E8625">
        <v>59.167648719188435</v>
      </c>
    </row>
    <row r="8626" spans="1:5" x14ac:dyDescent="0.3">
      <c r="A8626">
        <v>271.65000000002328</v>
      </c>
      <c r="B8626">
        <v>7075.4990234375</v>
      </c>
      <c r="C8626">
        <v>2.6538000106811523</v>
      </c>
      <c r="D8626">
        <v>2.6538000106811523</v>
      </c>
      <c r="E8626">
        <v>59.168124602672322</v>
      </c>
    </row>
    <row r="8627" spans="1:5" x14ac:dyDescent="0.3">
      <c r="A8627">
        <v>271.68000000005122</v>
      </c>
      <c r="B8627">
        <v>7076.6552734375</v>
      </c>
      <c r="C8627">
        <v>2.6538000106811523</v>
      </c>
      <c r="D8627">
        <v>2.6538000106811523</v>
      </c>
      <c r="E8627">
        <v>59.168641494151814</v>
      </c>
    </row>
    <row r="8628" spans="1:5" x14ac:dyDescent="0.3">
      <c r="A8628">
        <v>271.71000000007916</v>
      </c>
      <c r="B8628">
        <v>7077.9912109375</v>
      </c>
      <c r="C8628">
        <v>2.654400110244751</v>
      </c>
      <c r="D8628">
        <v>2.654400110244751</v>
      </c>
      <c r="E8628">
        <v>59.169142173167927</v>
      </c>
    </row>
    <row r="8629" spans="1:5" x14ac:dyDescent="0.3">
      <c r="A8629">
        <v>271.7400000001071</v>
      </c>
      <c r="B8629">
        <v>7079.158203125</v>
      </c>
      <c r="C8629">
        <v>2.6549990177154541</v>
      </c>
      <c r="D8629">
        <v>2.6549990177154541</v>
      </c>
      <c r="E8629">
        <v>59.169658587810261</v>
      </c>
    </row>
    <row r="8630" spans="1:5" x14ac:dyDescent="0.3">
      <c r="A8630">
        <v>271.78000000002794</v>
      </c>
      <c r="B8630">
        <v>7080.2490234375</v>
      </c>
      <c r="C8630">
        <v>2.6549999713897705</v>
      </c>
      <c r="D8630">
        <v>2.6549999713897705</v>
      </c>
      <c r="E8630">
        <v>59.170323298808796</v>
      </c>
    </row>
    <row r="8631" spans="1:5" x14ac:dyDescent="0.3">
      <c r="A8631">
        <v>271.84000000008382</v>
      </c>
      <c r="B8631">
        <v>7081.31005859375</v>
      </c>
      <c r="C8631">
        <v>2.6556000709533691</v>
      </c>
      <c r="D8631">
        <v>2.6556000709533691</v>
      </c>
      <c r="E8631">
        <v>59.171307490703327</v>
      </c>
    </row>
    <row r="8632" spans="1:5" x14ac:dyDescent="0.3">
      <c r="A8632">
        <v>271.90000000002328</v>
      </c>
      <c r="B8632">
        <v>7082.357421875</v>
      </c>
      <c r="C8632">
        <v>2.6561999320983887</v>
      </c>
      <c r="D8632">
        <v>2.6561999320983887</v>
      </c>
      <c r="E8632">
        <v>59.172308848735554</v>
      </c>
    </row>
    <row r="8633" spans="1:5" x14ac:dyDescent="0.3">
      <c r="A8633">
        <v>271.96000000007916</v>
      </c>
      <c r="B8633">
        <v>7083.56201171875</v>
      </c>
      <c r="C8633">
        <v>2.6573989391326904</v>
      </c>
      <c r="D8633">
        <v>2.6573989391326904</v>
      </c>
      <c r="E8633">
        <v>59.173325465556843</v>
      </c>
    </row>
    <row r="8634" spans="1:5" x14ac:dyDescent="0.3">
      <c r="A8634">
        <v>272.01000000000931</v>
      </c>
      <c r="B8634">
        <v>7084.85302734375</v>
      </c>
      <c r="C8634">
        <v>2.6573998928070068</v>
      </c>
      <c r="D8634">
        <v>2.6573998928070068</v>
      </c>
      <c r="E8634">
        <v>59.174162791606648</v>
      </c>
    </row>
    <row r="8635" spans="1:5" x14ac:dyDescent="0.3">
      <c r="A8635">
        <v>272.11000000010245</v>
      </c>
      <c r="B8635">
        <v>7085.31494140625</v>
      </c>
      <c r="C8635">
        <v>2.6586000919342041</v>
      </c>
      <c r="D8635">
        <v>2.6586000919342041</v>
      </c>
      <c r="E8635">
        <v>59.175803111430866</v>
      </c>
    </row>
    <row r="8636" spans="1:5" x14ac:dyDescent="0.3">
      <c r="A8636">
        <v>272.21000000007916</v>
      </c>
      <c r="B8636">
        <v>7086.396484375</v>
      </c>
      <c r="C8636">
        <v>2.6591999530792236</v>
      </c>
      <c r="D8636">
        <v>2.6591999530792236</v>
      </c>
      <c r="E8636">
        <v>59.177476809856159</v>
      </c>
    </row>
    <row r="8637" spans="1:5" x14ac:dyDescent="0.3">
      <c r="A8637">
        <v>272.31000000005588</v>
      </c>
      <c r="B8637">
        <v>7085.6279296875</v>
      </c>
      <c r="C8637">
        <v>2.6603999137878418</v>
      </c>
      <c r="D8637">
        <v>2.6603999137878418</v>
      </c>
      <c r="E8637">
        <v>59.179117129680378</v>
      </c>
    </row>
    <row r="8638" spans="1:5" x14ac:dyDescent="0.3">
      <c r="A8638">
        <v>272.4100000000326</v>
      </c>
      <c r="B8638">
        <v>7085.05859375</v>
      </c>
      <c r="C8638">
        <v>2.6621990203857422</v>
      </c>
      <c r="D8638">
        <v>2.6621990203857422</v>
      </c>
      <c r="E8638">
        <v>59.180799411174519</v>
      </c>
    </row>
    <row r="8639" spans="1:5" x14ac:dyDescent="0.3">
      <c r="A8639">
        <v>272.51000000000931</v>
      </c>
      <c r="B8639">
        <v>7084.333984375</v>
      </c>
      <c r="C8639">
        <v>2.6633989810943604</v>
      </c>
      <c r="D8639">
        <v>2.6633989810943604</v>
      </c>
      <c r="E8639">
        <v>59.182464526530964</v>
      </c>
    </row>
    <row r="8640" spans="1:5" x14ac:dyDescent="0.3">
      <c r="A8640">
        <v>272.56000000005588</v>
      </c>
      <c r="B8640">
        <v>7083.2587890625</v>
      </c>
      <c r="C8640">
        <v>2.6633999347686768</v>
      </c>
      <c r="D8640">
        <v>2.6633999347686768</v>
      </c>
      <c r="E8640">
        <v>59.183284686443073</v>
      </c>
    </row>
    <row r="8641" spans="1:5" x14ac:dyDescent="0.3">
      <c r="A8641">
        <v>272.61000000010245</v>
      </c>
      <c r="B8641">
        <v>7082.25048828125</v>
      </c>
      <c r="C8641">
        <v>2.6640000343322754</v>
      </c>
      <c r="D8641">
        <v>2.6640000343322754</v>
      </c>
      <c r="E8641">
        <v>59.184138224956257</v>
      </c>
    </row>
    <row r="8642" spans="1:5" x14ac:dyDescent="0.3">
      <c r="A8642">
        <v>272.71000000007916</v>
      </c>
      <c r="B8642">
        <v>7081.60302734375</v>
      </c>
      <c r="C8642">
        <v>2.6658000946044922</v>
      </c>
      <c r="D8642">
        <v>2.6658000946044922</v>
      </c>
      <c r="E8642">
        <v>59.185819552776081</v>
      </c>
    </row>
    <row r="8643" spans="1:5" x14ac:dyDescent="0.3">
      <c r="A8643">
        <v>272.77000000001863</v>
      </c>
      <c r="B8643">
        <v>7080.59521484375</v>
      </c>
      <c r="C8643">
        <v>2.6663999557495117</v>
      </c>
      <c r="D8643">
        <v>2.6663999557495117</v>
      </c>
      <c r="E8643">
        <v>59.186787532207234</v>
      </c>
    </row>
    <row r="8644" spans="1:5" x14ac:dyDescent="0.3">
      <c r="A8644">
        <v>272.86999999999534</v>
      </c>
      <c r="B8644">
        <v>7080.60546875</v>
      </c>
      <c r="C8644">
        <v>2.6675999164581299</v>
      </c>
      <c r="D8644">
        <v>2.6675999164581299</v>
      </c>
      <c r="E8644">
        <v>59.188461230632527</v>
      </c>
    </row>
    <row r="8645" spans="1:5" x14ac:dyDescent="0.3">
      <c r="A8645">
        <v>272.97000000008848</v>
      </c>
      <c r="B8645">
        <v>7080.05859375</v>
      </c>
      <c r="C8645">
        <v>2.6688036918640137</v>
      </c>
      <c r="D8645">
        <v>2.6688036918640137</v>
      </c>
      <c r="E8645">
        <v>59.190118716594441</v>
      </c>
    </row>
    <row r="8646" spans="1:5" x14ac:dyDescent="0.3">
      <c r="A8646">
        <v>273.07000000006519</v>
      </c>
      <c r="B8646">
        <v>7080.7236328125</v>
      </c>
      <c r="C8646">
        <v>2.6700000762939453</v>
      </c>
      <c r="D8646">
        <v>2.6700000762939453</v>
      </c>
      <c r="E8646">
        <v>59.191800044414265</v>
      </c>
    </row>
    <row r="8647" spans="1:5" x14ac:dyDescent="0.3">
      <c r="A8647">
        <v>273.17000000004191</v>
      </c>
      <c r="B8647">
        <v>7081.27392578125</v>
      </c>
      <c r="C8647">
        <v>2.6712000370025635</v>
      </c>
      <c r="D8647">
        <v>2.6712000370025635</v>
      </c>
      <c r="E8647">
        <v>59.193457530376179</v>
      </c>
    </row>
    <row r="8648" spans="1:5" x14ac:dyDescent="0.3">
      <c r="A8648">
        <v>273.25</v>
      </c>
      <c r="B8648">
        <v>7082.32568359375</v>
      </c>
      <c r="C8648">
        <v>2.6723999977111816</v>
      </c>
      <c r="D8648">
        <v>2.6723999977111816</v>
      </c>
      <c r="E8648">
        <v>59.194762156841023</v>
      </c>
    </row>
    <row r="8649" spans="1:5" x14ac:dyDescent="0.3">
      <c r="A8649">
        <v>273.31000000005588</v>
      </c>
      <c r="B8649">
        <v>7083.42431640625</v>
      </c>
      <c r="C8649">
        <v>2.6730000972747803</v>
      </c>
      <c r="D8649">
        <v>2.6730000972747803</v>
      </c>
      <c r="E8649">
        <v>59.195778773662312</v>
      </c>
    </row>
    <row r="8650" spans="1:5" x14ac:dyDescent="0.3">
      <c r="A8650">
        <v>273.38000000000466</v>
      </c>
      <c r="B8650">
        <v>7084.44580078125</v>
      </c>
      <c r="C8650">
        <v>2.6742000579833984</v>
      </c>
      <c r="D8650">
        <v>2.6742000579833984</v>
      </c>
      <c r="E8650">
        <v>59.196951793071491</v>
      </c>
    </row>
    <row r="8651" spans="1:5" x14ac:dyDescent="0.3">
      <c r="A8651">
        <v>273.48000000009779</v>
      </c>
      <c r="B8651">
        <v>7085.30615234375</v>
      </c>
      <c r="C8651">
        <v>2.6754000186920166</v>
      </c>
      <c r="D8651">
        <v>2.6754000186920166</v>
      </c>
      <c r="E8651">
        <v>59.198609279033406</v>
      </c>
    </row>
    <row r="8652" spans="1:5" x14ac:dyDescent="0.3">
      <c r="A8652">
        <v>273.57000000006519</v>
      </c>
      <c r="B8652">
        <v>7086.443359375</v>
      </c>
      <c r="C8652">
        <v>2.6765999794006348</v>
      </c>
      <c r="D8652">
        <v>2.6765999794006348</v>
      </c>
      <c r="E8652">
        <v>59.200135157939656</v>
      </c>
    </row>
    <row r="8653" spans="1:5" x14ac:dyDescent="0.3">
      <c r="A8653">
        <v>273.67000000004191</v>
      </c>
      <c r="B8653">
        <v>7086.73046875</v>
      </c>
      <c r="C8653">
        <v>2.6777999401092529</v>
      </c>
      <c r="D8653">
        <v>2.6777999401092529</v>
      </c>
      <c r="E8653">
        <v>59.201776431438191</v>
      </c>
    </row>
    <row r="8654" spans="1:5" x14ac:dyDescent="0.3">
      <c r="A8654">
        <v>273.77000000001863</v>
      </c>
      <c r="B8654">
        <v>7087.34912109375</v>
      </c>
      <c r="C8654">
        <v>2.6789989471435547</v>
      </c>
      <c r="D8654">
        <v>2.6789989471435547</v>
      </c>
      <c r="E8654">
        <v>59.203457759258015</v>
      </c>
    </row>
    <row r="8655" spans="1:5" x14ac:dyDescent="0.3">
      <c r="A8655">
        <v>273.86999999999534</v>
      </c>
      <c r="B8655">
        <v>7086.3603515625</v>
      </c>
      <c r="C8655">
        <v>2.6802000999450684</v>
      </c>
      <c r="D8655">
        <v>2.6802000999450684</v>
      </c>
      <c r="E8655">
        <v>59.205106662151081</v>
      </c>
    </row>
    <row r="8656" spans="1:5" x14ac:dyDescent="0.3">
      <c r="A8656">
        <v>273.97000000008848</v>
      </c>
      <c r="B8656">
        <v>7085.50341796875</v>
      </c>
      <c r="C8656">
        <v>2.6814000606536865</v>
      </c>
      <c r="D8656">
        <v>2.6814000606536865</v>
      </c>
      <c r="E8656">
        <v>59.206796573039753</v>
      </c>
    </row>
    <row r="8657" spans="1:5" x14ac:dyDescent="0.3">
      <c r="A8657">
        <v>274.07000000006519</v>
      </c>
      <c r="B8657">
        <v>7085.22705078125</v>
      </c>
      <c r="C8657">
        <v>2.6831989288330078</v>
      </c>
      <c r="D8657">
        <v>2.6831989288330078</v>
      </c>
      <c r="E8657">
        <v>59.208461688396198</v>
      </c>
    </row>
    <row r="8658" spans="1:5" x14ac:dyDescent="0.3">
      <c r="A8658">
        <v>274.17000000004191</v>
      </c>
      <c r="B8658">
        <v>7085.01953125</v>
      </c>
      <c r="C8658">
        <v>2.6844000816345215</v>
      </c>
      <c r="D8658">
        <v>2.6844000816345215</v>
      </c>
      <c r="E8658">
        <v>59.210102961894734</v>
      </c>
    </row>
    <row r="8659" spans="1:5" x14ac:dyDescent="0.3">
      <c r="A8659">
        <v>274.23000000009779</v>
      </c>
      <c r="B8659">
        <v>7086.23974609375</v>
      </c>
      <c r="C8659">
        <v>2.684999942779541</v>
      </c>
      <c r="D8659">
        <v>2.684999942779541</v>
      </c>
      <c r="E8659">
        <v>59.211119578716023</v>
      </c>
    </row>
    <row r="8660" spans="1:5" x14ac:dyDescent="0.3">
      <c r="A8660">
        <v>274.28000000002794</v>
      </c>
      <c r="B8660">
        <v>7087.35693359375</v>
      </c>
      <c r="C8660">
        <v>2.6861989498138428</v>
      </c>
      <c r="D8660">
        <v>2.6861989498138428</v>
      </c>
      <c r="E8660">
        <v>59.21194832169698</v>
      </c>
    </row>
    <row r="8661" spans="1:5" x14ac:dyDescent="0.3">
      <c r="A8661">
        <v>274.33000000007451</v>
      </c>
      <c r="B8661">
        <v>7088.65673828125</v>
      </c>
      <c r="C8661">
        <v>2.6861999034881592</v>
      </c>
      <c r="D8661">
        <v>2.6861999034881592</v>
      </c>
      <c r="E8661">
        <v>59.212760852214558</v>
      </c>
    </row>
    <row r="8662" spans="1:5" x14ac:dyDescent="0.3">
      <c r="A8662">
        <v>274.36999999999534</v>
      </c>
      <c r="B8662">
        <v>7089.93408203125</v>
      </c>
      <c r="C8662">
        <v>2.6868000030517578</v>
      </c>
      <c r="D8662">
        <v>2.6868000030517578</v>
      </c>
      <c r="E8662">
        <v>59.213441775676472</v>
      </c>
    </row>
    <row r="8663" spans="1:5" x14ac:dyDescent="0.3">
      <c r="A8663">
        <v>274.40000000002328</v>
      </c>
      <c r="B8663">
        <v>7091.25048828125</v>
      </c>
      <c r="C8663">
        <v>2.6874001026153564</v>
      </c>
      <c r="D8663">
        <v>2.6874001026153564</v>
      </c>
      <c r="E8663">
        <v>59.213942454692585</v>
      </c>
    </row>
    <row r="8664" spans="1:5" x14ac:dyDescent="0.3">
      <c r="A8664">
        <v>274.43000000005122</v>
      </c>
      <c r="B8664">
        <v>7092.59423828125</v>
      </c>
      <c r="C8664">
        <v>2.6879990100860596</v>
      </c>
      <c r="D8664">
        <v>2.6879990100860596</v>
      </c>
      <c r="E8664">
        <v>59.214458392497761</v>
      </c>
    </row>
    <row r="8665" spans="1:5" x14ac:dyDescent="0.3">
      <c r="A8665">
        <v>274.46000000007916</v>
      </c>
      <c r="B8665">
        <v>7094.06689453125</v>
      </c>
      <c r="C8665">
        <v>2.687999963760376</v>
      </c>
      <c r="D8665">
        <v>2.687999963760376</v>
      </c>
      <c r="E8665">
        <v>59.214959071513874</v>
      </c>
    </row>
    <row r="8666" spans="1:5" x14ac:dyDescent="0.3">
      <c r="A8666">
        <v>274.4900000001071</v>
      </c>
      <c r="B8666">
        <v>7095.34228515625</v>
      </c>
      <c r="C8666">
        <v>2.687999963760376</v>
      </c>
      <c r="D8666">
        <v>2.687999963760376</v>
      </c>
      <c r="E8666">
        <v>59.21545116746114</v>
      </c>
    </row>
    <row r="8667" spans="1:5" x14ac:dyDescent="0.3">
      <c r="A8667">
        <v>274.52000000001863</v>
      </c>
      <c r="B8667">
        <v>7096.78564453125</v>
      </c>
      <c r="C8667">
        <v>2.6886000633239746</v>
      </c>
      <c r="D8667">
        <v>2.6886000633239746</v>
      </c>
      <c r="E8667">
        <v>59.215943263408406</v>
      </c>
    </row>
    <row r="8668" spans="1:5" x14ac:dyDescent="0.3">
      <c r="A8668">
        <v>274.55000000004657</v>
      </c>
      <c r="B8668">
        <v>7098.02978515625</v>
      </c>
      <c r="C8668">
        <v>2.6886000633239746</v>
      </c>
      <c r="D8668">
        <v>2.6886000633239746</v>
      </c>
      <c r="E8668">
        <v>59.216443942424519</v>
      </c>
    </row>
    <row r="8669" spans="1:5" x14ac:dyDescent="0.3">
      <c r="A8669">
        <v>274.58000000007451</v>
      </c>
      <c r="B8669">
        <v>7099.36572265625</v>
      </c>
      <c r="C8669">
        <v>2.6891999244689941</v>
      </c>
      <c r="D8669">
        <v>2.6891999244689941</v>
      </c>
      <c r="E8669">
        <v>59.216944621440632</v>
      </c>
    </row>
    <row r="8670" spans="1:5" x14ac:dyDescent="0.3">
      <c r="A8670">
        <v>274.61000000010245</v>
      </c>
      <c r="B8670">
        <v>7100.67431640625</v>
      </c>
      <c r="C8670">
        <v>2.6898000240325928</v>
      </c>
      <c r="D8670">
        <v>2.6898000240325928</v>
      </c>
      <c r="E8670">
        <v>59.217445300456745</v>
      </c>
    </row>
    <row r="8671" spans="1:5" x14ac:dyDescent="0.3">
      <c r="A8671">
        <v>274.64000000001397</v>
      </c>
      <c r="B8671">
        <v>7102.04736328125</v>
      </c>
      <c r="C8671">
        <v>2.6898000240325928</v>
      </c>
      <c r="D8671">
        <v>2.6898000240325928</v>
      </c>
      <c r="E8671">
        <v>59.217937396404011</v>
      </c>
    </row>
    <row r="8672" spans="1:5" x14ac:dyDescent="0.3">
      <c r="A8672">
        <v>274.67000000004191</v>
      </c>
      <c r="B8672">
        <v>7103.39111328125</v>
      </c>
      <c r="C8672">
        <v>2.6903989315032959</v>
      </c>
      <c r="D8672">
        <v>2.6903989315032959</v>
      </c>
      <c r="E8672">
        <v>59.218461917278034</v>
      </c>
    </row>
    <row r="8673" spans="1:5" x14ac:dyDescent="0.3">
      <c r="A8673">
        <v>274.70000000006985</v>
      </c>
      <c r="B8673">
        <v>7104.88720703125</v>
      </c>
      <c r="C8673">
        <v>2.6903998851776123</v>
      </c>
      <c r="D8673">
        <v>2.6903998851776123</v>
      </c>
      <c r="E8673">
        <v>59.218971179362995</v>
      </c>
    </row>
    <row r="8674" spans="1:5" x14ac:dyDescent="0.3">
      <c r="A8674">
        <v>274.73000000009779</v>
      </c>
      <c r="B8674">
        <v>7106.05908203125</v>
      </c>
      <c r="C8674">
        <v>2.6909999847412109</v>
      </c>
      <c r="D8674">
        <v>2.6909999847412109</v>
      </c>
      <c r="E8674">
        <v>59.219454692241413</v>
      </c>
    </row>
    <row r="8675" spans="1:5" x14ac:dyDescent="0.3">
      <c r="A8675">
        <v>274.76000000000931</v>
      </c>
      <c r="B8675">
        <v>7107.21142578125</v>
      </c>
      <c r="C8675">
        <v>2.6909999847412109</v>
      </c>
      <c r="D8675">
        <v>2.6909999847412109</v>
      </c>
      <c r="E8675">
        <v>59.219946788188679</v>
      </c>
    </row>
    <row r="8676" spans="1:5" x14ac:dyDescent="0.3">
      <c r="A8676">
        <v>274.80000000004657</v>
      </c>
      <c r="B8676">
        <v>7108.50439453125</v>
      </c>
      <c r="C8676">
        <v>2.6916000843048096</v>
      </c>
      <c r="D8676">
        <v>2.6916000843048096</v>
      </c>
      <c r="E8676">
        <v>59.220611499187214</v>
      </c>
    </row>
    <row r="8677" spans="1:5" x14ac:dyDescent="0.3">
      <c r="A8677">
        <v>274.83000000007451</v>
      </c>
      <c r="B8677">
        <v>7109.91064453125</v>
      </c>
      <c r="C8677">
        <v>2.6921999454498291</v>
      </c>
      <c r="D8677">
        <v>2.6921999454498291</v>
      </c>
      <c r="E8677">
        <v>59.22110359513448</v>
      </c>
    </row>
    <row r="8678" spans="1:5" x14ac:dyDescent="0.3">
      <c r="A8678">
        <v>274.86000000010245</v>
      </c>
      <c r="B8678">
        <v>7111.42236328125</v>
      </c>
      <c r="C8678">
        <v>2.6921999454498291</v>
      </c>
      <c r="D8678">
        <v>2.6921999454498291</v>
      </c>
      <c r="E8678">
        <v>59.221620486613972</v>
      </c>
    </row>
    <row r="8679" spans="1:5" x14ac:dyDescent="0.3">
      <c r="A8679">
        <v>274.89000000001397</v>
      </c>
      <c r="B8679">
        <v>7112.74853515625</v>
      </c>
      <c r="C8679">
        <v>2.6928000450134277</v>
      </c>
      <c r="D8679">
        <v>2.6928000450134277</v>
      </c>
      <c r="E8679">
        <v>59.222128795024616</v>
      </c>
    </row>
    <row r="8680" spans="1:5" x14ac:dyDescent="0.3">
      <c r="A8680">
        <v>274.92000000004191</v>
      </c>
      <c r="B8680">
        <v>7113.99267578125</v>
      </c>
      <c r="C8680">
        <v>2.6928000450134277</v>
      </c>
      <c r="D8680">
        <v>2.6928000450134277</v>
      </c>
      <c r="E8680">
        <v>59.222638057109577</v>
      </c>
    </row>
    <row r="8681" spans="1:5" x14ac:dyDescent="0.3">
      <c r="A8681">
        <v>274.95000000006985</v>
      </c>
      <c r="B8681">
        <v>7115.00048828125</v>
      </c>
      <c r="C8681">
        <v>2.6933999061584473</v>
      </c>
      <c r="D8681">
        <v>2.6933999061584473</v>
      </c>
      <c r="E8681">
        <v>59.223130153056843</v>
      </c>
    </row>
    <row r="8682" spans="1:5" x14ac:dyDescent="0.3">
      <c r="A8682">
        <v>274.9900000001071</v>
      </c>
      <c r="B8682">
        <v>7116.21337890625</v>
      </c>
      <c r="C8682">
        <v>2.6933999061584473</v>
      </c>
      <c r="D8682">
        <v>2.6933999061584473</v>
      </c>
      <c r="E8682">
        <v>59.223770068523152</v>
      </c>
    </row>
    <row r="8683" spans="1:5" x14ac:dyDescent="0.3">
      <c r="A8683">
        <v>275.03000000002794</v>
      </c>
      <c r="B8683">
        <v>7117.21728515625</v>
      </c>
      <c r="C8683">
        <v>2.6940000057220459</v>
      </c>
      <c r="D8683">
        <v>2.6940000057220459</v>
      </c>
      <c r="E8683">
        <v>59.224442408916218</v>
      </c>
    </row>
    <row r="8684" spans="1:5" x14ac:dyDescent="0.3">
      <c r="A8684">
        <v>275.06000000005588</v>
      </c>
      <c r="B8684">
        <v>7118.59423828125</v>
      </c>
      <c r="C8684">
        <v>2.694598913192749</v>
      </c>
      <c r="D8684">
        <v>2.694598913192749</v>
      </c>
      <c r="E8684">
        <v>59.224951671001179</v>
      </c>
    </row>
    <row r="8685" spans="1:5" x14ac:dyDescent="0.3">
      <c r="A8685">
        <v>275.09000000008382</v>
      </c>
      <c r="B8685">
        <v>7119.86181640625</v>
      </c>
      <c r="C8685">
        <v>2.6946001052856445</v>
      </c>
      <c r="D8685">
        <v>2.6946001052856445</v>
      </c>
      <c r="E8685">
        <v>59.225468562480671</v>
      </c>
    </row>
    <row r="8686" spans="1:5" x14ac:dyDescent="0.3">
      <c r="A8686">
        <v>275.11999999999534</v>
      </c>
      <c r="B8686">
        <v>7121.09619140625</v>
      </c>
      <c r="C8686">
        <v>2.6951999664306641</v>
      </c>
      <c r="D8686">
        <v>2.6951999664306641</v>
      </c>
      <c r="E8686">
        <v>59.225985453960163</v>
      </c>
    </row>
    <row r="8687" spans="1:5" x14ac:dyDescent="0.3">
      <c r="A8687">
        <v>275.15000000002328</v>
      </c>
      <c r="B8687">
        <v>7122.13427734375</v>
      </c>
      <c r="C8687">
        <v>2.6951999664306641</v>
      </c>
      <c r="D8687">
        <v>2.6951999664306641</v>
      </c>
      <c r="E8687">
        <v>59.22648517930196</v>
      </c>
    </row>
    <row r="8688" spans="1:5" x14ac:dyDescent="0.3">
      <c r="A8688">
        <v>275.20000000006985</v>
      </c>
      <c r="B8688">
        <v>7123.37548828125</v>
      </c>
      <c r="C8688">
        <v>2.6958000659942627</v>
      </c>
      <c r="D8688">
        <v>2.6958000659942627</v>
      </c>
      <c r="E8688">
        <v>59.227297709819538</v>
      </c>
    </row>
    <row r="8689" spans="1:5" x14ac:dyDescent="0.3">
      <c r="A8689">
        <v>275.2400000001071</v>
      </c>
      <c r="B8689">
        <v>7124.49462890625</v>
      </c>
      <c r="C8689">
        <v>2.6963999271392822</v>
      </c>
      <c r="D8689">
        <v>2.6963999271392822</v>
      </c>
      <c r="E8689">
        <v>59.227953837749226</v>
      </c>
    </row>
    <row r="8690" spans="1:5" x14ac:dyDescent="0.3">
      <c r="A8690">
        <v>275.28000000002794</v>
      </c>
      <c r="B8690">
        <v>7125.72412109375</v>
      </c>
      <c r="C8690">
        <v>2.6970000267028809</v>
      </c>
      <c r="D8690">
        <v>2.6970000267028809</v>
      </c>
      <c r="E8690">
        <v>59.228618548747761</v>
      </c>
    </row>
    <row r="8691" spans="1:5" x14ac:dyDescent="0.3">
      <c r="A8691">
        <v>275.31000000005588</v>
      </c>
      <c r="B8691">
        <v>7126.76123046875</v>
      </c>
      <c r="C8691">
        <v>2.6970000267028809</v>
      </c>
      <c r="D8691">
        <v>2.6970000267028809</v>
      </c>
      <c r="E8691">
        <v>59.229135440227253</v>
      </c>
    </row>
    <row r="8692" spans="1:5" x14ac:dyDescent="0.3">
      <c r="A8692">
        <v>275.35000000009313</v>
      </c>
      <c r="B8692">
        <v>7128.04443359375</v>
      </c>
      <c r="C8692">
        <v>2.6975998878479004</v>
      </c>
      <c r="D8692">
        <v>2.6975998878479004</v>
      </c>
      <c r="E8692">
        <v>59.229816363689167</v>
      </c>
    </row>
    <row r="8693" spans="1:5" x14ac:dyDescent="0.3">
      <c r="A8693">
        <v>275.39000000001397</v>
      </c>
      <c r="B8693">
        <v>7129.17724609375</v>
      </c>
      <c r="C8693">
        <v>2.6981987953186035</v>
      </c>
      <c r="D8693">
        <v>2.6981987953186035</v>
      </c>
      <c r="E8693">
        <v>59.230488704082234</v>
      </c>
    </row>
    <row r="8694" spans="1:5" x14ac:dyDescent="0.3">
      <c r="A8694">
        <v>275.44000000006054</v>
      </c>
      <c r="B8694">
        <v>7130.39697265625</v>
      </c>
      <c r="C8694">
        <v>2.698199987411499</v>
      </c>
      <c r="D8694">
        <v>2.698199987411499</v>
      </c>
      <c r="E8694">
        <v>59.231301234599812</v>
      </c>
    </row>
    <row r="8695" spans="1:5" x14ac:dyDescent="0.3">
      <c r="A8695">
        <v>275.48000000009779</v>
      </c>
      <c r="B8695">
        <v>7131.56298828125</v>
      </c>
      <c r="C8695">
        <v>2.6993999481201172</v>
      </c>
      <c r="D8695">
        <v>2.6993999481201172</v>
      </c>
      <c r="E8695">
        <v>59.231957362529499</v>
      </c>
    </row>
    <row r="8696" spans="1:5" x14ac:dyDescent="0.3">
      <c r="A8696">
        <v>275.51000000000931</v>
      </c>
      <c r="B8696">
        <v>7132.67431640625</v>
      </c>
      <c r="C8696">
        <v>2.6993999481201172</v>
      </c>
      <c r="D8696">
        <v>2.6993999481201172</v>
      </c>
      <c r="E8696">
        <v>59.232465670940144</v>
      </c>
    </row>
    <row r="8697" spans="1:5" x14ac:dyDescent="0.3">
      <c r="A8697">
        <v>275.55000000004657</v>
      </c>
      <c r="B8697">
        <v>7133.76708984375</v>
      </c>
      <c r="C8697">
        <v>2.7000000476837158</v>
      </c>
      <c r="D8697">
        <v>2.7000000476837158</v>
      </c>
      <c r="E8697">
        <v>59.233146594402058</v>
      </c>
    </row>
    <row r="8698" spans="1:5" x14ac:dyDescent="0.3">
      <c r="A8698">
        <v>275.61000000010245</v>
      </c>
      <c r="B8698">
        <v>7134.8427734375</v>
      </c>
      <c r="C8698">
        <v>2.7005999088287354</v>
      </c>
      <c r="D8698">
        <v>2.7005999088287354</v>
      </c>
      <c r="E8698">
        <v>59.234147952434284</v>
      </c>
    </row>
    <row r="8699" spans="1:5" x14ac:dyDescent="0.3">
      <c r="A8699">
        <v>275.70000000006985</v>
      </c>
      <c r="B8699">
        <v>7135.98779296875</v>
      </c>
      <c r="C8699">
        <v>2.7017989158630371</v>
      </c>
      <c r="D8699">
        <v>2.7017989158630371</v>
      </c>
      <c r="E8699">
        <v>59.235632823344929</v>
      </c>
    </row>
    <row r="8700" spans="1:5" x14ac:dyDescent="0.3">
      <c r="A8700">
        <v>275.76000000000931</v>
      </c>
      <c r="B8700">
        <v>7137.27685546875</v>
      </c>
      <c r="C8700">
        <v>2.7018001079559326</v>
      </c>
      <c r="D8700">
        <v>2.7018001079559326</v>
      </c>
      <c r="E8700">
        <v>59.236641810771687</v>
      </c>
    </row>
    <row r="8701" spans="1:5" x14ac:dyDescent="0.3">
      <c r="A8701">
        <v>275.81000000005588</v>
      </c>
      <c r="B8701">
        <v>7138.42041015625</v>
      </c>
      <c r="C8701">
        <v>2.7023999691009521</v>
      </c>
      <c r="D8701">
        <v>2.7023999691009521</v>
      </c>
      <c r="E8701">
        <v>59.237494395610554</v>
      </c>
    </row>
    <row r="8702" spans="1:5" x14ac:dyDescent="0.3">
      <c r="A8702">
        <v>275.9100000000326</v>
      </c>
      <c r="B8702">
        <v>7139.3095703125</v>
      </c>
      <c r="C8702">
        <v>2.7035999298095703</v>
      </c>
      <c r="D8702">
        <v>2.7035999298095703</v>
      </c>
      <c r="E8702">
        <v>59.239135669109089</v>
      </c>
    </row>
    <row r="8703" spans="1:5" x14ac:dyDescent="0.3">
      <c r="A8703">
        <v>275.9900000001071</v>
      </c>
      <c r="B8703">
        <v>7140.38720703125</v>
      </c>
      <c r="C8703">
        <v>2.7047998905181885</v>
      </c>
      <c r="D8703">
        <v>2.7047998905181885</v>
      </c>
      <c r="E8703">
        <v>59.240497516032917</v>
      </c>
    </row>
    <row r="8704" spans="1:5" x14ac:dyDescent="0.3">
      <c r="A8704">
        <v>276.09000000008382</v>
      </c>
      <c r="B8704">
        <v>7140.26416015625</v>
      </c>
      <c r="C8704">
        <v>2.7059988975524902</v>
      </c>
      <c r="D8704">
        <v>2.7059988975524902</v>
      </c>
      <c r="E8704">
        <v>59.242137835857136</v>
      </c>
    </row>
    <row r="8705" spans="1:5" x14ac:dyDescent="0.3">
      <c r="A8705">
        <v>276.19000000006054</v>
      </c>
      <c r="B8705">
        <v>7140.69384765625</v>
      </c>
      <c r="C8705">
        <v>2.7071988582611084</v>
      </c>
      <c r="D8705">
        <v>2.7071988582611084</v>
      </c>
      <c r="E8705">
        <v>59.243802951213581</v>
      </c>
    </row>
    <row r="8706" spans="1:5" x14ac:dyDescent="0.3">
      <c r="A8706">
        <v>276.29000000003725</v>
      </c>
      <c r="B8706">
        <v>7140.4296875</v>
      </c>
      <c r="C8706">
        <v>2.7077999114990234</v>
      </c>
      <c r="D8706">
        <v>2.7077999114990234</v>
      </c>
      <c r="E8706">
        <v>59.245476649638874</v>
      </c>
    </row>
    <row r="8707" spans="1:5" x14ac:dyDescent="0.3">
      <c r="A8707">
        <v>276.39000000001397</v>
      </c>
      <c r="B8707">
        <v>7140.11767578125</v>
      </c>
      <c r="C8707">
        <v>2.7090001106262207</v>
      </c>
      <c r="D8707">
        <v>2.7090001106262207</v>
      </c>
      <c r="E8707">
        <v>59.247125552531941</v>
      </c>
    </row>
    <row r="8708" spans="1:5" x14ac:dyDescent="0.3">
      <c r="A8708">
        <v>276.4900000001071</v>
      </c>
      <c r="B8708">
        <v>7139.70947265625</v>
      </c>
      <c r="C8708">
        <v>2.710798978805542</v>
      </c>
      <c r="D8708">
        <v>2.710798978805542</v>
      </c>
      <c r="E8708">
        <v>59.248815463420613</v>
      </c>
    </row>
    <row r="8709" spans="1:5" x14ac:dyDescent="0.3">
      <c r="A8709">
        <v>276.53000000002794</v>
      </c>
      <c r="B8709">
        <v>7138.65380859375</v>
      </c>
      <c r="C8709">
        <v>2.7107999324798584</v>
      </c>
      <c r="D8709">
        <v>2.7107999324798584</v>
      </c>
      <c r="E8709">
        <v>59.2494715913503</v>
      </c>
    </row>
    <row r="8710" spans="1:5" x14ac:dyDescent="0.3">
      <c r="A8710">
        <v>276.57000000006519</v>
      </c>
      <c r="B8710">
        <v>7137.63427734375</v>
      </c>
      <c r="C8710">
        <v>2.711400032043457</v>
      </c>
      <c r="D8710">
        <v>2.711400032043457</v>
      </c>
      <c r="E8710">
        <v>59.250120089885456</v>
      </c>
    </row>
    <row r="8711" spans="1:5" x14ac:dyDescent="0.3">
      <c r="A8711">
        <v>276.61000000010245</v>
      </c>
      <c r="B8711">
        <v>7136.63330078125</v>
      </c>
      <c r="C8711">
        <v>2.7119998931884766</v>
      </c>
      <c r="D8711">
        <v>2.7119998931884766</v>
      </c>
      <c r="E8711">
        <v>59.250792430278523</v>
      </c>
    </row>
    <row r="8712" spans="1:5" x14ac:dyDescent="0.3">
      <c r="A8712">
        <v>276.68000000005122</v>
      </c>
      <c r="B8712">
        <v>7135.42138671875</v>
      </c>
      <c r="C8712">
        <v>2.7125999927520752</v>
      </c>
      <c r="D8712">
        <v>2.7125999927520752</v>
      </c>
      <c r="E8712">
        <v>59.251982615825398</v>
      </c>
    </row>
    <row r="8713" spans="1:5" x14ac:dyDescent="0.3">
      <c r="A8713">
        <v>276.72000000008848</v>
      </c>
      <c r="B8713">
        <v>7134.37060546875</v>
      </c>
      <c r="C8713">
        <v>2.7132000923156738</v>
      </c>
      <c r="D8713">
        <v>2.7132000923156738</v>
      </c>
      <c r="E8713">
        <v>59.252638743755085</v>
      </c>
    </row>
    <row r="8714" spans="1:5" x14ac:dyDescent="0.3">
      <c r="A8714">
        <v>276.75</v>
      </c>
      <c r="B8714">
        <v>7133.21337890625</v>
      </c>
      <c r="C8714">
        <v>2.7137999534606934</v>
      </c>
      <c r="D8714">
        <v>2.7137999534606934</v>
      </c>
      <c r="E8714">
        <v>59.253139899608357</v>
      </c>
    </row>
    <row r="8715" spans="1:5" x14ac:dyDescent="0.3">
      <c r="A8715">
        <v>276.78000000002794</v>
      </c>
      <c r="B8715">
        <v>7131.95751953125</v>
      </c>
      <c r="C8715">
        <v>2.7143988609313965</v>
      </c>
      <c r="D8715">
        <v>2.7143988609313965</v>
      </c>
      <c r="E8715">
        <v>59.253623412486775</v>
      </c>
    </row>
    <row r="8716" spans="1:5" x14ac:dyDescent="0.3">
      <c r="A8716">
        <v>276.81000000005588</v>
      </c>
      <c r="B8716">
        <v>7130.88525390625</v>
      </c>
      <c r="C8716">
        <v>2.7149999141693115</v>
      </c>
      <c r="D8716">
        <v>2.7149999141693115</v>
      </c>
      <c r="E8716">
        <v>59.25411550843404</v>
      </c>
    </row>
    <row r="8717" spans="1:5" x14ac:dyDescent="0.3">
      <c r="A8717">
        <v>276.84000000008382</v>
      </c>
      <c r="B8717">
        <v>7129.87548828125</v>
      </c>
      <c r="C8717">
        <v>2.7149999141693115</v>
      </c>
      <c r="D8717">
        <v>2.7149999141693115</v>
      </c>
      <c r="E8717">
        <v>59.254624770519001</v>
      </c>
    </row>
    <row r="8718" spans="1:5" x14ac:dyDescent="0.3">
      <c r="A8718">
        <v>276.88000000000466</v>
      </c>
      <c r="B8718">
        <v>7128.48291015625</v>
      </c>
      <c r="C8718">
        <v>2.7161989212036133</v>
      </c>
      <c r="D8718">
        <v>2.7161989212036133</v>
      </c>
      <c r="E8718">
        <v>59.255297110912068</v>
      </c>
    </row>
    <row r="8719" spans="1:5" x14ac:dyDescent="0.3">
      <c r="A8719">
        <v>276.9100000000326</v>
      </c>
      <c r="B8719">
        <v>7127.01611328125</v>
      </c>
      <c r="C8719">
        <v>2.7162001132965088</v>
      </c>
      <c r="D8719">
        <v>2.7162001132965088</v>
      </c>
      <c r="E8719">
        <v>59.255805419322712</v>
      </c>
    </row>
    <row r="8720" spans="1:5" x14ac:dyDescent="0.3">
      <c r="A8720">
        <v>276.93000000005122</v>
      </c>
      <c r="B8720">
        <v>7125.90869140625</v>
      </c>
      <c r="C8720">
        <v>2.7167990207672119</v>
      </c>
      <c r="D8720">
        <v>2.7167990207672119</v>
      </c>
      <c r="E8720">
        <v>59.256142066356404</v>
      </c>
    </row>
    <row r="8721" spans="1:5" x14ac:dyDescent="0.3">
      <c r="A8721">
        <v>276.95000000006985</v>
      </c>
      <c r="B8721">
        <v>7124.73681640625</v>
      </c>
      <c r="C8721">
        <v>2.7167999744415283</v>
      </c>
      <c r="D8721">
        <v>2.7167999744415283</v>
      </c>
      <c r="E8721">
        <v>59.256478713390095</v>
      </c>
    </row>
    <row r="8722" spans="1:5" x14ac:dyDescent="0.3">
      <c r="A8722">
        <v>276.97000000008848</v>
      </c>
      <c r="B8722">
        <v>7123.38134765625</v>
      </c>
      <c r="C8722">
        <v>2.7167999744415283</v>
      </c>
      <c r="D8722">
        <v>2.7167999744415283</v>
      </c>
      <c r="E8722">
        <v>59.256806777354939</v>
      </c>
    </row>
    <row r="8723" spans="1:5" x14ac:dyDescent="0.3">
      <c r="A8723">
        <v>276.9900000001071</v>
      </c>
      <c r="B8723">
        <v>7122.16650390625</v>
      </c>
      <c r="C8723">
        <v>2.717400074005127</v>
      </c>
      <c r="D8723">
        <v>2.717400074005127</v>
      </c>
      <c r="E8723">
        <v>59.257118628856404</v>
      </c>
    </row>
    <row r="8724" spans="1:5" x14ac:dyDescent="0.3">
      <c r="A8724">
        <v>277.01000000000931</v>
      </c>
      <c r="B8724">
        <v>7121.04150390625</v>
      </c>
      <c r="C8724">
        <v>2.717400074005127</v>
      </c>
      <c r="D8724">
        <v>2.717400074005127</v>
      </c>
      <c r="E8724">
        <v>59.257454322215779</v>
      </c>
    </row>
    <row r="8725" spans="1:5" x14ac:dyDescent="0.3">
      <c r="A8725">
        <v>277.03000000002794</v>
      </c>
      <c r="B8725">
        <v>7119.95166015625</v>
      </c>
      <c r="C8725">
        <v>2.7179989814758301</v>
      </c>
      <c r="D8725">
        <v>2.7179989814758301</v>
      </c>
      <c r="E8725">
        <v>59.257782386180622</v>
      </c>
    </row>
    <row r="8726" spans="1:5" x14ac:dyDescent="0.3">
      <c r="A8726">
        <v>277.06000000005588</v>
      </c>
      <c r="B8726">
        <v>7118.39892578125</v>
      </c>
      <c r="C8726">
        <v>2.7185988426208496</v>
      </c>
      <c r="D8726">
        <v>2.7185988426208496</v>
      </c>
      <c r="E8726">
        <v>59.258291648265583</v>
      </c>
    </row>
    <row r="8727" spans="1:5" x14ac:dyDescent="0.3">
      <c r="A8727">
        <v>277.08000000007451</v>
      </c>
      <c r="B8727">
        <v>7117.34423828125</v>
      </c>
      <c r="C8727">
        <v>2.7186000347137451</v>
      </c>
      <c r="D8727">
        <v>2.7186000347137451</v>
      </c>
      <c r="E8727">
        <v>59.258627341624958</v>
      </c>
    </row>
    <row r="8728" spans="1:5" x14ac:dyDescent="0.3">
      <c r="A8728">
        <v>277.10000000009313</v>
      </c>
      <c r="B8728">
        <v>7116.25830078125</v>
      </c>
      <c r="C8728">
        <v>2.7191998958587646</v>
      </c>
      <c r="D8728">
        <v>2.7191998958587646</v>
      </c>
      <c r="E8728">
        <v>59.258972571727497</v>
      </c>
    </row>
    <row r="8729" spans="1:5" x14ac:dyDescent="0.3">
      <c r="A8729">
        <v>277.13000000000466</v>
      </c>
      <c r="B8729">
        <v>7115.01220703125</v>
      </c>
      <c r="C8729">
        <v>2.7197988033294678</v>
      </c>
      <c r="D8729">
        <v>2.7197988033294678</v>
      </c>
      <c r="E8729">
        <v>59.259464667674763</v>
      </c>
    </row>
    <row r="8730" spans="1:5" x14ac:dyDescent="0.3">
      <c r="A8730">
        <v>277.15000000002328</v>
      </c>
      <c r="B8730">
        <v>7113.98486328125</v>
      </c>
      <c r="C8730">
        <v>2.7197999954223633</v>
      </c>
      <c r="D8730">
        <v>2.7197999954223633</v>
      </c>
      <c r="E8730">
        <v>59.259792731639607</v>
      </c>
    </row>
    <row r="8731" spans="1:5" x14ac:dyDescent="0.3">
      <c r="A8731">
        <v>277.19000000006054</v>
      </c>
      <c r="B8731">
        <v>7112.68115234375</v>
      </c>
      <c r="C8731">
        <v>2.7204000949859619</v>
      </c>
      <c r="D8731">
        <v>2.7204000949859619</v>
      </c>
      <c r="E8731">
        <v>59.260457442638142</v>
      </c>
    </row>
    <row r="8732" spans="1:5" x14ac:dyDescent="0.3">
      <c r="A8732">
        <v>277.23000000009779</v>
      </c>
      <c r="B8732">
        <v>7111.65869140625</v>
      </c>
      <c r="C8732">
        <v>2.7209999561309814</v>
      </c>
      <c r="D8732">
        <v>2.7209999561309814</v>
      </c>
      <c r="E8732">
        <v>59.261104987498982</v>
      </c>
    </row>
    <row r="8733" spans="1:5" x14ac:dyDescent="0.3">
      <c r="A8733">
        <v>277.33000000007451</v>
      </c>
      <c r="B8733">
        <v>7111.77294921875</v>
      </c>
      <c r="C8733">
        <v>2.7221999168395996</v>
      </c>
      <c r="D8733">
        <v>2.7221999168395996</v>
      </c>
      <c r="E8733">
        <v>59.262778685924275</v>
      </c>
    </row>
    <row r="8734" spans="1:5" x14ac:dyDescent="0.3">
      <c r="A8734">
        <v>277.43000000005122</v>
      </c>
      <c r="B8734">
        <v>7112.7841796875</v>
      </c>
      <c r="C8734">
        <v>2.7239990234375</v>
      </c>
      <c r="D8734">
        <v>2.7239990234375</v>
      </c>
      <c r="E8734">
        <v>59.264452384349568</v>
      </c>
    </row>
    <row r="8735" spans="1:5" x14ac:dyDescent="0.3">
      <c r="A8735">
        <v>277.5</v>
      </c>
      <c r="B8735">
        <v>7113.92041015625</v>
      </c>
      <c r="C8735">
        <v>2.724600076675415</v>
      </c>
      <c r="D8735">
        <v>2.724600076675415</v>
      </c>
      <c r="E8735">
        <v>59.265600608226521</v>
      </c>
    </row>
    <row r="8736" spans="1:5" x14ac:dyDescent="0.3">
      <c r="A8736">
        <v>277.55000000004657</v>
      </c>
      <c r="B8736">
        <v>7115.25830078125</v>
      </c>
      <c r="C8736">
        <v>2.7251999378204346</v>
      </c>
      <c r="D8736">
        <v>2.7251999378204346</v>
      </c>
      <c r="E8736">
        <v>59.266445563670857</v>
      </c>
    </row>
    <row r="8737" spans="1:5" x14ac:dyDescent="0.3">
      <c r="A8737">
        <v>277.59000000008382</v>
      </c>
      <c r="B8737">
        <v>7116.43603515625</v>
      </c>
      <c r="C8737">
        <v>2.7257988452911377</v>
      </c>
      <c r="D8737">
        <v>2.7257988452911377</v>
      </c>
      <c r="E8737">
        <v>59.26711885773824</v>
      </c>
    </row>
    <row r="8738" spans="1:5" x14ac:dyDescent="0.3">
      <c r="A8738">
        <v>277.63000000000466</v>
      </c>
      <c r="B8738">
        <v>7117.71240234375</v>
      </c>
      <c r="C8738">
        <v>2.7263998985290527</v>
      </c>
      <c r="D8738">
        <v>2.7263998985290527</v>
      </c>
      <c r="E8738">
        <v>59.267791198131306</v>
      </c>
    </row>
    <row r="8739" spans="1:5" x14ac:dyDescent="0.3">
      <c r="A8739">
        <v>277.67000000004191</v>
      </c>
      <c r="B8739">
        <v>7118.91552734375</v>
      </c>
      <c r="C8739">
        <v>2.7269999980926514</v>
      </c>
      <c r="D8739">
        <v>2.7269999980926514</v>
      </c>
      <c r="E8739">
        <v>59.268447326060993</v>
      </c>
    </row>
    <row r="8740" spans="1:5" x14ac:dyDescent="0.3">
      <c r="A8740">
        <v>277.70000000006985</v>
      </c>
      <c r="B8740">
        <v>7120.00146484375</v>
      </c>
      <c r="C8740">
        <v>2.7269999980926514</v>
      </c>
      <c r="D8740">
        <v>2.7269999980926514</v>
      </c>
      <c r="E8740">
        <v>59.26892320954488</v>
      </c>
    </row>
    <row r="8741" spans="1:5" x14ac:dyDescent="0.3">
      <c r="A8741">
        <v>277.73000000009779</v>
      </c>
      <c r="B8741">
        <v>7121.06396484375</v>
      </c>
      <c r="C8741">
        <v>2.7275989055633545</v>
      </c>
      <c r="D8741">
        <v>2.7275989055633545</v>
      </c>
      <c r="E8741">
        <v>59.269423888560993</v>
      </c>
    </row>
    <row r="8742" spans="1:5" x14ac:dyDescent="0.3">
      <c r="A8742">
        <v>277.76000000000931</v>
      </c>
      <c r="B8742">
        <v>7122.23388671875</v>
      </c>
      <c r="C8742">
        <v>2.72760009765625</v>
      </c>
      <c r="D8742">
        <v>2.72760009765625</v>
      </c>
      <c r="E8742">
        <v>59.269940780040486</v>
      </c>
    </row>
    <row r="8743" spans="1:5" x14ac:dyDescent="0.3">
      <c r="A8743">
        <v>277.79000000003725</v>
      </c>
      <c r="B8743">
        <v>7123.33740234375</v>
      </c>
      <c r="C8743">
        <v>2.7281999588012695</v>
      </c>
      <c r="D8743">
        <v>2.7281999588012695</v>
      </c>
      <c r="E8743">
        <v>59.270457671519978</v>
      </c>
    </row>
    <row r="8744" spans="1:5" x14ac:dyDescent="0.3">
      <c r="A8744">
        <v>277.83000000007451</v>
      </c>
      <c r="B8744">
        <v>7124.53466796875</v>
      </c>
      <c r="C8744">
        <v>2.7287988662719727</v>
      </c>
      <c r="D8744">
        <v>2.7287988662719727</v>
      </c>
      <c r="E8744">
        <v>59.271130011913044</v>
      </c>
    </row>
    <row r="8745" spans="1:5" x14ac:dyDescent="0.3">
      <c r="A8745">
        <v>277.86999999999534</v>
      </c>
      <c r="B8745">
        <v>7125.67041015625</v>
      </c>
      <c r="C8745">
        <v>2.7288000583648682</v>
      </c>
      <c r="D8745">
        <v>2.7288000583648682</v>
      </c>
      <c r="E8745">
        <v>59.2717785104482</v>
      </c>
    </row>
    <row r="8746" spans="1:5" x14ac:dyDescent="0.3">
      <c r="A8746">
        <v>277.9100000000326</v>
      </c>
      <c r="B8746">
        <v>7126.78662109375</v>
      </c>
      <c r="C8746">
        <v>2.7293999195098877</v>
      </c>
      <c r="D8746">
        <v>2.7293999195098877</v>
      </c>
      <c r="E8746">
        <v>59.272434638377888</v>
      </c>
    </row>
    <row r="8747" spans="1:5" x14ac:dyDescent="0.3">
      <c r="A8747">
        <v>277.94000000006054</v>
      </c>
      <c r="B8747">
        <v>7127.97314453125</v>
      </c>
      <c r="C8747">
        <v>2.7293999195098877</v>
      </c>
      <c r="D8747">
        <v>2.7293999195098877</v>
      </c>
      <c r="E8747">
        <v>59.272926734325154</v>
      </c>
    </row>
    <row r="8748" spans="1:5" x14ac:dyDescent="0.3">
      <c r="A8748">
        <v>277.97000000008848</v>
      </c>
      <c r="B8748">
        <v>7129.22119140625</v>
      </c>
      <c r="C8748">
        <v>2.7300000190734863</v>
      </c>
      <c r="D8748">
        <v>2.7300000190734863</v>
      </c>
      <c r="E8748">
        <v>59.273443625804646</v>
      </c>
    </row>
    <row r="8749" spans="1:5" x14ac:dyDescent="0.3">
      <c r="A8749">
        <v>278</v>
      </c>
      <c r="B8749">
        <v>7130.24658203125</v>
      </c>
      <c r="C8749">
        <v>2.7305989265441895</v>
      </c>
      <c r="D8749">
        <v>2.7305989265441895</v>
      </c>
      <c r="E8749">
        <v>59.273960517284138</v>
      </c>
    </row>
    <row r="8750" spans="1:5" x14ac:dyDescent="0.3">
      <c r="A8750">
        <v>278.04000000003725</v>
      </c>
      <c r="B8750">
        <v>7131.54541015625</v>
      </c>
      <c r="C8750">
        <v>2.7311990261077881</v>
      </c>
      <c r="D8750">
        <v>2.7311990261077881</v>
      </c>
      <c r="E8750">
        <v>59.274641440746052</v>
      </c>
    </row>
    <row r="8751" spans="1:5" x14ac:dyDescent="0.3">
      <c r="A8751">
        <v>278.07000000006519</v>
      </c>
      <c r="B8751">
        <v>7132.60791015625</v>
      </c>
      <c r="C8751">
        <v>2.7311999797821045</v>
      </c>
      <c r="D8751">
        <v>2.7311999797821045</v>
      </c>
      <c r="E8751">
        <v>59.27512495362447</v>
      </c>
    </row>
    <row r="8752" spans="1:5" x14ac:dyDescent="0.3">
      <c r="A8752">
        <v>278.11999999999534</v>
      </c>
      <c r="B8752">
        <v>7133.814453125</v>
      </c>
      <c r="C8752">
        <v>2.7318000793457031</v>
      </c>
      <c r="D8752">
        <v>2.7318000793457031</v>
      </c>
      <c r="E8752">
        <v>59.275946067210896</v>
      </c>
    </row>
    <row r="8753" spans="1:5" x14ac:dyDescent="0.3">
      <c r="A8753">
        <v>278.17000000004191</v>
      </c>
      <c r="B8753">
        <v>7134.92236328125</v>
      </c>
      <c r="C8753">
        <v>2.7323999404907227</v>
      </c>
      <c r="D8753">
        <v>2.7323999404907227</v>
      </c>
      <c r="E8753">
        <v>59.276773856517536</v>
      </c>
    </row>
    <row r="8754" spans="1:5" x14ac:dyDescent="0.3">
      <c r="A8754">
        <v>278.21000000007916</v>
      </c>
      <c r="B8754">
        <v>7136.06103515625</v>
      </c>
      <c r="C8754">
        <v>2.7330000400543213</v>
      </c>
      <c r="D8754">
        <v>2.7330000400543213</v>
      </c>
      <c r="E8754">
        <v>59.277447150584919</v>
      </c>
    </row>
    <row r="8755" spans="1:5" x14ac:dyDescent="0.3">
      <c r="A8755">
        <v>278.25</v>
      </c>
      <c r="B8755">
        <v>7137.31005859375</v>
      </c>
      <c r="C8755">
        <v>2.7335989475250244</v>
      </c>
      <c r="D8755">
        <v>2.7335989475250244</v>
      </c>
      <c r="E8755">
        <v>59.278119490977986</v>
      </c>
    </row>
    <row r="8756" spans="1:5" x14ac:dyDescent="0.3">
      <c r="A8756">
        <v>278.28000000002794</v>
      </c>
      <c r="B8756">
        <v>7138.65185546875</v>
      </c>
      <c r="C8756">
        <v>2.7335999011993408</v>
      </c>
      <c r="D8756">
        <v>2.7335999011993408</v>
      </c>
      <c r="E8756">
        <v>59.27862779938863</v>
      </c>
    </row>
    <row r="8757" spans="1:5" x14ac:dyDescent="0.3">
      <c r="A8757">
        <v>278.32000000006519</v>
      </c>
      <c r="B8757">
        <v>7139.88330078125</v>
      </c>
      <c r="C8757">
        <v>2.7335999011993408</v>
      </c>
      <c r="D8757">
        <v>2.7335999011993408</v>
      </c>
      <c r="E8757">
        <v>59.279276297923786</v>
      </c>
    </row>
    <row r="8758" spans="1:5" x14ac:dyDescent="0.3">
      <c r="A8758">
        <v>278.36999999999534</v>
      </c>
      <c r="B8758">
        <v>7141.03466796875</v>
      </c>
      <c r="C8758">
        <v>2.7347989082336426</v>
      </c>
      <c r="D8758">
        <v>2.7347989082336426</v>
      </c>
      <c r="E8758">
        <v>59.280088828441365</v>
      </c>
    </row>
    <row r="8759" spans="1:5" x14ac:dyDescent="0.3">
      <c r="A8759">
        <v>278.4100000000326</v>
      </c>
      <c r="B8759">
        <v>7142.18017578125</v>
      </c>
      <c r="C8759">
        <v>2.7348001003265381</v>
      </c>
      <c r="D8759">
        <v>2.7348001003265381</v>
      </c>
      <c r="E8759">
        <v>59.28077738129781</v>
      </c>
    </row>
    <row r="8760" spans="1:5" x14ac:dyDescent="0.3">
      <c r="A8760">
        <v>278.46000000007916</v>
      </c>
      <c r="B8760">
        <v>7143.35546875</v>
      </c>
      <c r="C8760">
        <v>2.7353999614715576</v>
      </c>
      <c r="D8760">
        <v>2.7353999614715576</v>
      </c>
      <c r="E8760">
        <v>59.281622336742146</v>
      </c>
    </row>
    <row r="8761" spans="1:5" x14ac:dyDescent="0.3">
      <c r="A8761">
        <v>278.51000000000931</v>
      </c>
      <c r="B8761">
        <v>7144.46142578125</v>
      </c>
      <c r="C8761">
        <v>2.7360000610351563</v>
      </c>
      <c r="D8761">
        <v>2.7360000610351563</v>
      </c>
      <c r="E8761">
        <v>59.282467292186482</v>
      </c>
    </row>
    <row r="8762" spans="1:5" x14ac:dyDescent="0.3">
      <c r="A8762">
        <v>278.55000000004657</v>
      </c>
      <c r="B8762">
        <v>7145.5673828125</v>
      </c>
      <c r="C8762">
        <v>2.7365999221801758</v>
      </c>
      <c r="D8762">
        <v>2.7365999221801758</v>
      </c>
      <c r="E8762">
        <v>59.283115790721638</v>
      </c>
    </row>
    <row r="8763" spans="1:5" x14ac:dyDescent="0.3">
      <c r="A8763">
        <v>278.63000000000466</v>
      </c>
      <c r="B8763">
        <v>7146.630859375</v>
      </c>
      <c r="C8763">
        <v>2.7372000217437744</v>
      </c>
      <c r="D8763">
        <v>2.7372000217437744</v>
      </c>
      <c r="E8763">
        <v>59.284428046581013</v>
      </c>
    </row>
    <row r="8764" spans="1:5" x14ac:dyDescent="0.3">
      <c r="A8764">
        <v>278.68000000005122</v>
      </c>
      <c r="B8764">
        <v>7147.8212890625</v>
      </c>
      <c r="C8764">
        <v>2.7377998828887939</v>
      </c>
      <c r="D8764">
        <v>2.7377998828887939</v>
      </c>
      <c r="E8764">
        <v>59.285281585094197</v>
      </c>
    </row>
    <row r="8765" spans="1:5" x14ac:dyDescent="0.3">
      <c r="A8765">
        <v>278.72000000008848</v>
      </c>
      <c r="B8765">
        <v>7148.9228515625</v>
      </c>
      <c r="C8765">
        <v>2.7383999824523926</v>
      </c>
      <c r="D8765">
        <v>2.7383999824523926</v>
      </c>
      <c r="E8765">
        <v>59.285962508556111</v>
      </c>
    </row>
    <row r="8766" spans="1:5" x14ac:dyDescent="0.3">
      <c r="A8766">
        <v>278.77000000001863</v>
      </c>
      <c r="B8766">
        <v>7149.93896484375</v>
      </c>
      <c r="C8766">
        <v>2.7390000820159912</v>
      </c>
      <c r="D8766">
        <v>2.7390000820159912</v>
      </c>
      <c r="E8766">
        <v>59.286791251537068</v>
      </c>
    </row>
    <row r="8767" spans="1:5" x14ac:dyDescent="0.3">
      <c r="A8767">
        <v>278.86999999999534</v>
      </c>
      <c r="B8767">
        <v>7150.68408203125</v>
      </c>
      <c r="C8767">
        <v>2.7402000427246094</v>
      </c>
      <c r="D8767">
        <v>2.7402000427246094</v>
      </c>
      <c r="E8767">
        <v>59.288447783824665</v>
      </c>
    </row>
    <row r="8768" spans="1:5" x14ac:dyDescent="0.3">
      <c r="A8768">
        <v>278.92000000004191</v>
      </c>
      <c r="B8768">
        <v>7151.77685546875</v>
      </c>
      <c r="C8768">
        <v>2.7407999038696289</v>
      </c>
      <c r="D8768">
        <v>2.7407999038696289</v>
      </c>
      <c r="E8768">
        <v>59.289292739269001</v>
      </c>
    </row>
    <row r="8769" spans="1:5" x14ac:dyDescent="0.3">
      <c r="A8769">
        <v>278.97000000008848</v>
      </c>
      <c r="B8769">
        <v>7152.810546875</v>
      </c>
      <c r="C8769">
        <v>2.7414000034332275</v>
      </c>
      <c r="D8769">
        <v>2.7414000034332275</v>
      </c>
      <c r="E8769">
        <v>59.290130065318806</v>
      </c>
    </row>
    <row r="8770" spans="1:5" x14ac:dyDescent="0.3">
      <c r="A8770">
        <v>279.04000000003725</v>
      </c>
      <c r="B8770">
        <v>7153.86865234375</v>
      </c>
      <c r="C8770">
        <v>2.7425990104675293</v>
      </c>
      <c r="D8770">
        <v>2.7425990104675293</v>
      </c>
      <c r="E8770">
        <v>59.291278289195759</v>
      </c>
    </row>
    <row r="8771" spans="1:5" x14ac:dyDescent="0.3">
      <c r="A8771">
        <v>279.14000000001397</v>
      </c>
      <c r="B8771">
        <v>7154.61328125</v>
      </c>
      <c r="C8771">
        <v>2.7432000637054443</v>
      </c>
      <c r="D8771">
        <v>2.7432000637054443</v>
      </c>
      <c r="E8771">
        <v>59.292976783153279</v>
      </c>
    </row>
    <row r="8772" spans="1:5" x14ac:dyDescent="0.3">
      <c r="A8772">
        <v>279.22000000008848</v>
      </c>
      <c r="B8772">
        <v>7155.7265625</v>
      </c>
      <c r="C8772">
        <v>2.7444000244140625</v>
      </c>
      <c r="D8772">
        <v>2.7444000244140625</v>
      </c>
      <c r="E8772">
        <v>59.294305251476032</v>
      </c>
    </row>
    <row r="8773" spans="1:5" x14ac:dyDescent="0.3">
      <c r="A8773">
        <v>279.32000000006519</v>
      </c>
      <c r="B8773">
        <v>7156.255859375</v>
      </c>
      <c r="C8773">
        <v>2.7455987930297852</v>
      </c>
      <c r="D8773">
        <v>2.7455987930297852</v>
      </c>
      <c r="E8773">
        <v>59.295962737437947</v>
      </c>
    </row>
    <row r="8774" spans="1:5" x14ac:dyDescent="0.3">
      <c r="A8774">
        <v>279.42000000004191</v>
      </c>
      <c r="B8774">
        <v>7157.234375</v>
      </c>
      <c r="C8774">
        <v>2.7467999458312988</v>
      </c>
      <c r="D8774">
        <v>2.7467999458312988</v>
      </c>
      <c r="E8774">
        <v>59.29766027772115</v>
      </c>
    </row>
    <row r="8775" spans="1:5" x14ac:dyDescent="0.3">
      <c r="A8775">
        <v>279.52000000001863</v>
      </c>
      <c r="B8775">
        <v>7157.43310546875</v>
      </c>
      <c r="C8775">
        <v>2.747999906539917</v>
      </c>
      <c r="D8775">
        <v>2.747999906539917</v>
      </c>
      <c r="E8775">
        <v>59.299285338756306</v>
      </c>
    </row>
    <row r="8776" spans="1:5" x14ac:dyDescent="0.3">
      <c r="A8776">
        <v>279.61999999999534</v>
      </c>
      <c r="B8776">
        <v>7158.08251953125</v>
      </c>
      <c r="C8776">
        <v>2.7491989135742188</v>
      </c>
      <c r="D8776">
        <v>2.7491989135742188</v>
      </c>
      <c r="E8776">
        <v>59.301007674571736</v>
      </c>
    </row>
    <row r="8777" spans="1:5" x14ac:dyDescent="0.3">
      <c r="A8777">
        <v>279.72000000008848</v>
      </c>
      <c r="B8777">
        <v>7158.38623046875</v>
      </c>
      <c r="C8777">
        <v>2.7504000663757324</v>
      </c>
      <c r="D8777">
        <v>2.7504000663757324</v>
      </c>
      <c r="E8777">
        <v>59.302648948070271</v>
      </c>
    </row>
    <row r="8778" spans="1:5" x14ac:dyDescent="0.3">
      <c r="A8778">
        <v>279.82000000006519</v>
      </c>
      <c r="B8778">
        <v>7159.32177734375</v>
      </c>
      <c r="C8778">
        <v>2.7516000270843506</v>
      </c>
      <c r="D8778">
        <v>2.7516000270843506</v>
      </c>
      <c r="E8778">
        <v>59.304321692821247</v>
      </c>
    </row>
    <row r="8779" spans="1:5" x14ac:dyDescent="0.3">
      <c r="A8779">
        <v>279.92000000004191</v>
      </c>
      <c r="B8779">
        <v>7159.1396484375</v>
      </c>
      <c r="C8779">
        <v>2.7527999877929688</v>
      </c>
      <c r="D8779">
        <v>2.7527999877929688</v>
      </c>
      <c r="E8779">
        <v>59.305970595714314</v>
      </c>
    </row>
    <row r="8780" spans="1:5" x14ac:dyDescent="0.3">
      <c r="A8780">
        <v>280.02000000001863</v>
      </c>
      <c r="B8780">
        <v>7158.7822265625</v>
      </c>
      <c r="C8780">
        <v>2.7539999485015869</v>
      </c>
      <c r="D8780">
        <v>2.7539999485015869</v>
      </c>
      <c r="E8780">
        <v>59.307652877208454</v>
      </c>
    </row>
    <row r="8781" spans="1:5" x14ac:dyDescent="0.3">
      <c r="A8781">
        <v>280.11999999999534</v>
      </c>
      <c r="B8781">
        <v>7159.11669921875</v>
      </c>
      <c r="C8781">
        <v>2.7551999092102051</v>
      </c>
      <c r="D8781">
        <v>2.7551999092102051</v>
      </c>
      <c r="E8781">
        <v>59.309309409496052</v>
      </c>
    </row>
    <row r="8782" spans="1:5" x14ac:dyDescent="0.3">
      <c r="A8782">
        <v>280.22000000008848</v>
      </c>
      <c r="B8782">
        <v>7158.279296875</v>
      </c>
      <c r="C8782">
        <v>2.7564001083374023</v>
      </c>
      <c r="D8782">
        <v>2.7564001083374023</v>
      </c>
      <c r="E8782">
        <v>59.310975478526814</v>
      </c>
    </row>
    <row r="8783" spans="1:5" x14ac:dyDescent="0.3">
      <c r="A8783">
        <v>280.32000000006519</v>
      </c>
      <c r="B8783">
        <v>7159.0849609375</v>
      </c>
      <c r="C8783">
        <v>2.7576000690460205</v>
      </c>
      <c r="D8783">
        <v>2.7576000690460205</v>
      </c>
      <c r="E8783">
        <v>59.312640593883259</v>
      </c>
    </row>
    <row r="8784" spans="1:5" x14ac:dyDescent="0.3">
      <c r="A8784">
        <v>280.42000000004191</v>
      </c>
      <c r="B8784">
        <v>7158.44873046875</v>
      </c>
      <c r="C8784">
        <v>2.7588000297546387</v>
      </c>
      <c r="D8784">
        <v>2.7588000297546387</v>
      </c>
      <c r="E8784">
        <v>59.314289496776325</v>
      </c>
    </row>
    <row r="8785" spans="1:5" x14ac:dyDescent="0.3">
      <c r="A8785">
        <v>280.52000000001863</v>
      </c>
      <c r="B8785">
        <v>7158.498046875</v>
      </c>
      <c r="C8785">
        <v>2.7606000900268555</v>
      </c>
      <c r="D8785">
        <v>2.7606000900268555</v>
      </c>
      <c r="E8785">
        <v>59.315979407664997</v>
      </c>
    </row>
    <row r="8786" spans="1:5" x14ac:dyDescent="0.3">
      <c r="A8786">
        <v>280.61999999999534</v>
      </c>
      <c r="B8786">
        <v>7157.7607421875</v>
      </c>
      <c r="C8786">
        <v>2.761199951171875</v>
      </c>
      <c r="D8786">
        <v>2.761199951171875</v>
      </c>
      <c r="E8786">
        <v>59.317619727489216</v>
      </c>
    </row>
    <row r="8787" spans="1:5" x14ac:dyDescent="0.3">
      <c r="A8787">
        <v>280.72000000008848</v>
      </c>
      <c r="B8787">
        <v>7157.580078125</v>
      </c>
      <c r="C8787">
        <v>2.7630000114440918</v>
      </c>
      <c r="D8787">
        <v>2.7630000114440918</v>
      </c>
      <c r="E8787">
        <v>59.319318221446736</v>
      </c>
    </row>
    <row r="8788" spans="1:5" x14ac:dyDescent="0.3">
      <c r="A8788">
        <v>280.82000000006519</v>
      </c>
      <c r="B8788">
        <v>7156.54150390625</v>
      </c>
      <c r="C8788">
        <v>2.76419997215271</v>
      </c>
      <c r="D8788">
        <v>2.76419997215271</v>
      </c>
      <c r="E8788">
        <v>59.320950911876423</v>
      </c>
    </row>
    <row r="8789" spans="1:5" x14ac:dyDescent="0.3">
      <c r="A8789">
        <v>280.92000000004191</v>
      </c>
      <c r="B8789">
        <v>7156.43896484375</v>
      </c>
      <c r="C8789">
        <v>2.7653999328613281</v>
      </c>
      <c r="D8789">
        <v>2.7653999328613281</v>
      </c>
      <c r="E8789">
        <v>59.322640822765095</v>
      </c>
    </row>
    <row r="8790" spans="1:5" x14ac:dyDescent="0.3">
      <c r="A8790">
        <v>281.02000000001863</v>
      </c>
      <c r="B8790">
        <v>7155.73388671875</v>
      </c>
      <c r="C8790">
        <v>2.7666027545928955</v>
      </c>
      <c r="D8790">
        <v>2.7666027545928955</v>
      </c>
      <c r="E8790">
        <v>59.324289725658161</v>
      </c>
    </row>
    <row r="8791" spans="1:5" x14ac:dyDescent="0.3">
      <c r="A8791">
        <v>281.11999999999534</v>
      </c>
      <c r="B8791">
        <v>7155.53125</v>
      </c>
      <c r="C8791">
        <v>2.7678000926971436</v>
      </c>
      <c r="D8791">
        <v>2.7678000926971436</v>
      </c>
      <c r="E8791">
        <v>59.325963424083454</v>
      </c>
    </row>
    <row r="8792" spans="1:5" x14ac:dyDescent="0.3">
      <c r="A8792">
        <v>281.22000000008848</v>
      </c>
      <c r="B8792">
        <v>7154.78857421875</v>
      </c>
      <c r="C8792">
        <v>2.7695989608764648</v>
      </c>
      <c r="D8792">
        <v>2.7695989608764648</v>
      </c>
      <c r="E8792">
        <v>59.3276285394399</v>
      </c>
    </row>
    <row r="8793" spans="1:5" x14ac:dyDescent="0.3">
      <c r="A8793">
        <v>281.32000000006519</v>
      </c>
      <c r="B8793">
        <v>7154.2529296875</v>
      </c>
      <c r="C8793">
        <v>2.770798921585083</v>
      </c>
      <c r="D8793">
        <v>2.770798921585083</v>
      </c>
      <c r="E8793">
        <v>59.329268859264118</v>
      </c>
    </row>
    <row r="8794" spans="1:5" x14ac:dyDescent="0.3">
      <c r="A8794">
        <v>281.42000000004191</v>
      </c>
      <c r="B8794">
        <v>7154.14111328125</v>
      </c>
      <c r="C8794">
        <v>2.7719988822937012</v>
      </c>
      <c r="D8794">
        <v>2.7719988822937012</v>
      </c>
      <c r="E8794">
        <v>59.330967353221638</v>
      </c>
    </row>
    <row r="8795" spans="1:5" x14ac:dyDescent="0.3">
      <c r="A8795">
        <v>281.52000000001863</v>
      </c>
      <c r="B8795">
        <v>7154.22705078125</v>
      </c>
      <c r="C8795">
        <v>2.7732000350952148</v>
      </c>
      <c r="D8795">
        <v>2.7732000350952148</v>
      </c>
      <c r="E8795">
        <v>59.332591460582478</v>
      </c>
    </row>
    <row r="8796" spans="1:5" x14ac:dyDescent="0.3">
      <c r="A8796">
        <v>281.61999999999534</v>
      </c>
      <c r="B8796">
        <v>7154.4541015625</v>
      </c>
      <c r="C8796">
        <v>2.774399995803833</v>
      </c>
      <c r="D8796">
        <v>2.774399995803833</v>
      </c>
      <c r="E8796">
        <v>59.334306167003376</v>
      </c>
    </row>
    <row r="8797" spans="1:5" x14ac:dyDescent="0.3">
      <c r="A8797">
        <v>281.72000000008848</v>
      </c>
      <c r="B8797">
        <v>7154.67041015625</v>
      </c>
      <c r="C8797">
        <v>2.7755999565124512</v>
      </c>
      <c r="D8797">
        <v>2.7755999565124512</v>
      </c>
      <c r="E8797">
        <v>59.335930274364216</v>
      </c>
    </row>
    <row r="8798" spans="1:5" x14ac:dyDescent="0.3">
      <c r="A8798">
        <v>281.82000000006519</v>
      </c>
      <c r="B8798">
        <v>7155.70654296875</v>
      </c>
      <c r="C8798">
        <v>2.7767999172210693</v>
      </c>
      <c r="D8798">
        <v>2.7767999172210693</v>
      </c>
      <c r="E8798">
        <v>59.337628768321736</v>
      </c>
    </row>
    <row r="8799" spans="1:5" x14ac:dyDescent="0.3">
      <c r="A8799">
        <v>281.92000000004191</v>
      </c>
      <c r="B8799">
        <v>7156.82177734375</v>
      </c>
      <c r="C8799">
        <v>2.7780001163482666</v>
      </c>
      <c r="D8799">
        <v>2.7780001163482666</v>
      </c>
      <c r="E8799">
        <v>59.339277671214802</v>
      </c>
    </row>
    <row r="8800" spans="1:5" x14ac:dyDescent="0.3">
      <c r="A8800">
        <v>282.02000000001863</v>
      </c>
      <c r="B8800">
        <v>7157.271484375</v>
      </c>
      <c r="C8800">
        <v>2.7792000770568848</v>
      </c>
      <c r="D8800">
        <v>2.7792000770568848</v>
      </c>
      <c r="E8800">
        <v>59.340942786571247</v>
      </c>
    </row>
    <row r="8801" spans="1:5" x14ac:dyDescent="0.3">
      <c r="A8801">
        <v>282.09000000008382</v>
      </c>
      <c r="B8801">
        <v>7158.2958984375</v>
      </c>
      <c r="C8801">
        <v>2.7804000377655029</v>
      </c>
      <c r="D8801">
        <v>2.7804000377655029</v>
      </c>
      <c r="E8801">
        <v>59.342132018443806</v>
      </c>
    </row>
    <row r="8802" spans="1:5" x14ac:dyDescent="0.3">
      <c r="A8802">
        <v>282.19000000006054</v>
      </c>
      <c r="B8802">
        <v>7158.759765625</v>
      </c>
      <c r="C8802">
        <v>2.7815999984741211</v>
      </c>
      <c r="D8802">
        <v>2.7815999984741211</v>
      </c>
      <c r="E8802">
        <v>59.343764708873493</v>
      </c>
    </row>
    <row r="8803" spans="1:5" x14ac:dyDescent="0.3">
      <c r="A8803">
        <v>282.25</v>
      </c>
      <c r="B8803">
        <v>7159.87646484375</v>
      </c>
      <c r="C8803">
        <v>2.7822000980377197</v>
      </c>
      <c r="D8803">
        <v>2.7822000980377197</v>
      </c>
      <c r="E8803">
        <v>59.344773696300251</v>
      </c>
    </row>
    <row r="8804" spans="1:5" x14ac:dyDescent="0.3">
      <c r="A8804">
        <v>282.30000000004657</v>
      </c>
      <c r="B8804">
        <v>7161.10107421875</v>
      </c>
      <c r="C8804">
        <v>2.7827999591827393</v>
      </c>
      <c r="D8804">
        <v>2.7827999591827393</v>
      </c>
      <c r="E8804">
        <v>59.345618651744587</v>
      </c>
    </row>
    <row r="8805" spans="1:5" x14ac:dyDescent="0.3">
      <c r="A8805">
        <v>282.40000000002328</v>
      </c>
      <c r="B8805">
        <v>7161.158203125</v>
      </c>
      <c r="C8805">
        <v>2.7839999198913574</v>
      </c>
      <c r="D8805">
        <v>2.7839999198913574</v>
      </c>
      <c r="E8805">
        <v>59.347251342174275</v>
      </c>
    </row>
    <row r="8806" spans="1:5" x14ac:dyDescent="0.3">
      <c r="A8806">
        <v>282.47000000008848</v>
      </c>
      <c r="B8806">
        <v>7162.23681640625</v>
      </c>
      <c r="C8806">
        <v>2.7851989269256592</v>
      </c>
      <c r="D8806">
        <v>2.7851989269256592</v>
      </c>
      <c r="E8806">
        <v>59.348449157115681</v>
      </c>
    </row>
    <row r="8807" spans="1:5" x14ac:dyDescent="0.3">
      <c r="A8807">
        <v>282.53000000002794</v>
      </c>
      <c r="B8807">
        <v>7163.33349609375</v>
      </c>
      <c r="C8807">
        <v>2.7857999801635742</v>
      </c>
      <c r="D8807">
        <v>2.7857999801635742</v>
      </c>
      <c r="E8807">
        <v>59.349466727611286</v>
      </c>
    </row>
    <row r="8808" spans="1:5" x14ac:dyDescent="0.3">
      <c r="A8808">
        <v>282.63000000000466</v>
      </c>
      <c r="B8808">
        <v>7163.92041015625</v>
      </c>
      <c r="C8808">
        <v>2.786998987197876</v>
      </c>
      <c r="D8808">
        <v>2.786998987197876</v>
      </c>
      <c r="E8808">
        <v>59.351107047435505</v>
      </c>
    </row>
    <row r="8809" spans="1:5" x14ac:dyDescent="0.3">
      <c r="A8809">
        <v>282.70000000006985</v>
      </c>
      <c r="B8809">
        <v>7164.9580078125</v>
      </c>
      <c r="C8809">
        <v>2.787600040435791</v>
      </c>
      <c r="D8809">
        <v>2.787600040435791</v>
      </c>
      <c r="E8809">
        <v>59.352280066844685</v>
      </c>
    </row>
    <row r="8810" spans="1:5" x14ac:dyDescent="0.3">
      <c r="A8810">
        <v>282.76000000000931</v>
      </c>
      <c r="B8810">
        <v>7166.02099609375</v>
      </c>
      <c r="C8810">
        <v>2.7881999015808105</v>
      </c>
      <c r="D8810">
        <v>2.7881999015808105</v>
      </c>
      <c r="E8810">
        <v>59.35329763734029</v>
      </c>
    </row>
    <row r="8811" spans="1:5" x14ac:dyDescent="0.3">
      <c r="A8811">
        <v>282.81000000005588</v>
      </c>
      <c r="B8811">
        <v>7167.0537109375</v>
      </c>
      <c r="C8811">
        <v>2.7888000011444092</v>
      </c>
      <c r="D8811">
        <v>2.7888000011444092</v>
      </c>
      <c r="E8811">
        <v>59.354110167857868</v>
      </c>
    </row>
    <row r="8812" spans="1:5" x14ac:dyDescent="0.3">
      <c r="A8812">
        <v>282.90000000002328</v>
      </c>
      <c r="B8812">
        <v>7168.1591796875</v>
      </c>
      <c r="C8812">
        <v>2.7899999618530273</v>
      </c>
      <c r="D8812">
        <v>2.7899999618530273</v>
      </c>
      <c r="E8812">
        <v>59.355611251231892</v>
      </c>
    </row>
    <row r="8813" spans="1:5" x14ac:dyDescent="0.3">
      <c r="A8813">
        <v>282.9900000001071</v>
      </c>
      <c r="B8813">
        <v>7169.21337890625</v>
      </c>
      <c r="C8813">
        <v>2.7911989688873291</v>
      </c>
      <c r="D8813">
        <v>2.7911989688873291</v>
      </c>
      <c r="E8813">
        <v>59.357137130138142</v>
      </c>
    </row>
    <row r="8814" spans="1:5" x14ac:dyDescent="0.3">
      <c r="A8814">
        <v>283.09000000008382</v>
      </c>
      <c r="B8814">
        <v>7169.7197265625</v>
      </c>
      <c r="C8814">
        <v>2.7918000221252441</v>
      </c>
      <c r="D8814">
        <v>2.7918000221252441</v>
      </c>
      <c r="E8814">
        <v>59.358777449962361</v>
      </c>
    </row>
    <row r="8815" spans="1:5" x14ac:dyDescent="0.3">
      <c r="A8815">
        <v>283.1600000000326</v>
      </c>
      <c r="B8815">
        <v>7170.76171875</v>
      </c>
      <c r="C8815">
        <v>2.7929999828338623</v>
      </c>
      <c r="D8815">
        <v>2.7929999828338623</v>
      </c>
      <c r="E8815">
        <v>59.359966681834919</v>
      </c>
    </row>
    <row r="8816" spans="1:5" x14ac:dyDescent="0.3">
      <c r="A8816">
        <v>283.20000000006985</v>
      </c>
      <c r="B8816">
        <v>7171.76513671875</v>
      </c>
      <c r="C8816">
        <v>2.7936000823974609</v>
      </c>
      <c r="D8816">
        <v>2.7936000823974609</v>
      </c>
      <c r="E8816">
        <v>59.360639975902302</v>
      </c>
    </row>
    <row r="8817" spans="1:5" x14ac:dyDescent="0.3">
      <c r="A8817">
        <v>283.30000000004657</v>
      </c>
      <c r="B8817">
        <v>7172.87744140625</v>
      </c>
      <c r="C8817">
        <v>2.7948000431060791</v>
      </c>
      <c r="D8817">
        <v>2.7948000431060791</v>
      </c>
      <c r="E8817">
        <v>59.362288878795368</v>
      </c>
    </row>
    <row r="8818" spans="1:5" x14ac:dyDescent="0.3">
      <c r="A8818">
        <v>283.36000000010245</v>
      </c>
      <c r="B8818">
        <v>7173.90673828125</v>
      </c>
      <c r="C8818">
        <v>2.7953999042510986</v>
      </c>
      <c r="D8818">
        <v>2.7953999042510986</v>
      </c>
      <c r="E8818">
        <v>59.363297866222126</v>
      </c>
    </row>
    <row r="8819" spans="1:5" x14ac:dyDescent="0.3">
      <c r="A8819">
        <v>283.45000000006985</v>
      </c>
      <c r="B8819">
        <v>7174.96875</v>
      </c>
      <c r="C8819">
        <v>2.7966001033782959</v>
      </c>
      <c r="D8819">
        <v>2.7966001033782959</v>
      </c>
      <c r="E8819">
        <v>59.364823745128376</v>
      </c>
    </row>
    <row r="8820" spans="1:5" x14ac:dyDescent="0.3">
      <c r="A8820">
        <v>283.55000000004657</v>
      </c>
      <c r="B8820">
        <v>7176.0625</v>
      </c>
      <c r="C8820">
        <v>2.7977988719940186</v>
      </c>
      <c r="D8820">
        <v>2.7977988719940186</v>
      </c>
      <c r="E8820">
        <v>59.366456435558064</v>
      </c>
    </row>
    <row r="8821" spans="1:5" x14ac:dyDescent="0.3">
      <c r="A8821">
        <v>283.61999999999534</v>
      </c>
      <c r="B8821">
        <v>7177.1318359375</v>
      </c>
      <c r="C8821">
        <v>2.7983999252319336</v>
      </c>
      <c r="D8821">
        <v>2.7983999252319336</v>
      </c>
      <c r="E8821">
        <v>59.36765425049947</v>
      </c>
    </row>
    <row r="8822" spans="1:5" x14ac:dyDescent="0.3">
      <c r="A8822">
        <v>283.72000000008848</v>
      </c>
      <c r="B8822">
        <v>7178.1689453125</v>
      </c>
      <c r="C8822">
        <v>2.7995998859405518</v>
      </c>
      <c r="D8822">
        <v>2.7995998859405518</v>
      </c>
      <c r="E8822">
        <v>59.369303153392536</v>
      </c>
    </row>
    <row r="8823" spans="1:5" x14ac:dyDescent="0.3">
      <c r="A8823">
        <v>283.81000000005588</v>
      </c>
      <c r="B8823">
        <v>7179.17431640625</v>
      </c>
      <c r="C8823">
        <v>2.800800085067749</v>
      </c>
      <c r="D8823">
        <v>2.800800085067749</v>
      </c>
      <c r="E8823">
        <v>59.37080423676656</v>
      </c>
    </row>
    <row r="8824" spans="1:5" x14ac:dyDescent="0.3">
      <c r="A8824">
        <v>283.9100000000326</v>
      </c>
      <c r="B8824">
        <v>7180.00341796875</v>
      </c>
      <c r="C8824">
        <v>2.8013999462127686</v>
      </c>
      <c r="D8824">
        <v>2.8013999462127686</v>
      </c>
      <c r="E8824">
        <v>59.372485564586384</v>
      </c>
    </row>
    <row r="8825" spans="1:5" x14ac:dyDescent="0.3">
      <c r="A8825">
        <v>284.01000000000931</v>
      </c>
      <c r="B8825">
        <v>7180.81689453125</v>
      </c>
      <c r="C8825">
        <v>2.8025999069213867</v>
      </c>
      <c r="D8825">
        <v>2.8025999069213867</v>
      </c>
      <c r="E8825">
        <v>59.374151633617146</v>
      </c>
    </row>
    <row r="8826" spans="1:5" x14ac:dyDescent="0.3">
      <c r="A8826">
        <v>284.09000000008382</v>
      </c>
      <c r="B8826">
        <v>7181.8935546875</v>
      </c>
      <c r="C8826">
        <v>2.803800106048584</v>
      </c>
      <c r="D8826">
        <v>2.803800106048584</v>
      </c>
      <c r="E8826">
        <v>59.375496314403279</v>
      </c>
    </row>
    <row r="8827" spans="1:5" x14ac:dyDescent="0.3">
      <c r="A8827">
        <v>284.19000000006054</v>
      </c>
      <c r="B8827">
        <v>7182.04150390625</v>
      </c>
      <c r="C8827">
        <v>2.8050000667572021</v>
      </c>
      <c r="D8827">
        <v>2.8050000667572021</v>
      </c>
      <c r="E8827">
        <v>59.377121375438435</v>
      </c>
    </row>
    <row r="8828" spans="1:5" x14ac:dyDescent="0.3">
      <c r="A8828">
        <v>284.29000000003725</v>
      </c>
      <c r="B8828">
        <v>7182.5107421875</v>
      </c>
      <c r="C8828">
        <v>2.8062000274658203</v>
      </c>
      <c r="D8828">
        <v>2.8062000274658203</v>
      </c>
      <c r="E8828">
        <v>59.378811286327107</v>
      </c>
    </row>
    <row r="8829" spans="1:5" x14ac:dyDescent="0.3">
      <c r="A8829">
        <v>284.39000000001397</v>
      </c>
      <c r="B8829">
        <v>7182.77880859375</v>
      </c>
      <c r="C8829">
        <v>2.807398796081543</v>
      </c>
      <c r="D8829">
        <v>2.807398796081543</v>
      </c>
      <c r="E8829">
        <v>59.380451606151325</v>
      </c>
    </row>
    <row r="8830" spans="1:5" x14ac:dyDescent="0.3">
      <c r="A8830">
        <v>284.4900000001071</v>
      </c>
      <c r="B8830">
        <v>7183.9189453125</v>
      </c>
      <c r="C8830">
        <v>2.8085989952087402</v>
      </c>
      <c r="D8830">
        <v>2.8085989952087402</v>
      </c>
      <c r="E8830">
        <v>59.382125304576618</v>
      </c>
    </row>
    <row r="8831" spans="1:5" x14ac:dyDescent="0.3">
      <c r="A8831">
        <v>284.55000000004657</v>
      </c>
      <c r="B8831">
        <v>7185.017578125</v>
      </c>
      <c r="C8831">
        <v>2.8092000484466553</v>
      </c>
      <c r="D8831">
        <v>2.8092000484466553</v>
      </c>
      <c r="E8831">
        <v>59.383142875072224</v>
      </c>
    </row>
    <row r="8832" spans="1:5" x14ac:dyDescent="0.3">
      <c r="A8832">
        <v>284.65000000002328</v>
      </c>
      <c r="B8832">
        <v>7185.08056640625</v>
      </c>
      <c r="C8832">
        <v>2.8104000091552734</v>
      </c>
      <c r="D8832">
        <v>2.8104000091552734</v>
      </c>
      <c r="E8832">
        <v>59.384799407359822</v>
      </c>
    </row>
    <row r="8833" spans="1:5" x14ac:dyDescent="0.3">
      <c r="A8833">
        <v>284.75</v>
      </c>
      <c r="B8833">
        <v>7186.12744140625</v>
      </c>
      <c r="C8833">
        <v>2.8115990161895752</v>
      </c>
      <c r="D8833">
        <v>2.8115990161895752</v>
      </c>
      <c r="E8833">
        <v>59.386489318248493</v>
      </c>
    </row>
    <row r="8834" spans="1:5" x14ac:dyDescent="0.3">
      <c r="A8834">
        <v>284.85000000009313</v>
      </c>
      <c r="B8834">
        <v>7186.79052734375</v>
      </c>
      <c r="C8834">
        <v>2.8127999305725098</v>
      </c>
      <c r="D8834">
        <v>2.8127999305725098</v>
      </c>
      <c r="E8834">
        <v>59.388122008678181</v>
      </c>
    </row>
    <row r="8835" spans="1:5" x14ac:dyDescent="0.3">
      <c r="A8835">
        <v>284.92000000004191</v>
      </c>
      <c r="B8835">
        <v>7187.8681640625</v>
      </c>
      <c r="C8835">
        <v>2.8133988380432129</v>
      </c>
      <c r="D8835">
        <v>2.8133988380432129</v>
      </c>
      <c r="E8835">
        <v>59.389287398692829</v>
      </c>
    </row>
    <row r="8836" spans="1:5" x14ac:dyDescent="0.3">
      <c r="A8836">
        <v>285.02000000001863</v>
      </c>
      <c r="B8836">
        <v>7188.8330078125</v>
      </c>
      <c r="C8836">
        <v>2.8139998912811279</v>
      </c>
      <c r="D8836">
        <v>2.8139998912811279</v>
      </c>
      <c r="E8836">
        <v>59.390960143443806</v>
      </c>
    </row>
    <row r="8837" spans="1:5" x14ac:dyDescent="0.3">
      <c r="A8837">
        <v>285.09000000008382</v>
      </c>
      <c r="B8837">
        <v>7189.95361328125</v>
      </c>
      <c r="C8837">
        <v>2.8152000904083252</v>
      </c>
      <c r="D8837">
        <v>2.8152000904083252</v>
      </c>
      <c r="E8837">
        <v>59.392116950389607</v>
      </c>
    </row>
    <row r="8838" spans="1:5" x14ac:dyDescent="0.3">
      <c r="A8838">
        <v>285.19000000006054</v>
      </c>
      <c r="B8838">
        <v>7190.25634765625</v>
      </c>
      <c r="C8838">
        <v>2.8164000511169434</v>
      </c>
      <c r="D8838">
        <v>2.8164000511169434</v>
      </c>
      <c r="E8838">
        <v>59.393799231883747</v>
      </c>
    </row>
    <row r="8839" spans="1:5" x14ac:dyDescent="0.3">
      <c r="A8839">
        <v>285.27000000001863</v>
      </c>
      <c r="B8839">
        <v>7191.3291015625</v>
      </c>
      <c r="C8839">
        <v>2.8169999122619629</v>
      </c>
      <c r="D8839">
        <v>2.8169999122619629</v>
      </c>
      <c r="E8839">
        <v>59.39512007081197</v>
      </c>
    </row>
    <row r="8840" spans="1:5" x14ac:dyDescent="0.3">
      <c r="A8840">
        <v>285.36000000010245</v>
      </c>
      <c r="B8840">
        <v>7192.3896484375</v>
      </c>
      <c r="C8840">
        <v>2.8181989192962646</v>
      </c>
      <c r="D8840">
        <v>2.8181989192962646</v>
      </c>
      <c r="E8840">
        <v>59.396596358653767</v>
      </c>
    </row>
    <row r="8841" spans="1:5" x14ac:dyDescent="0.3">
      <c r="A8841">
        <v>285.4100000000326</v>
      </c>
      <c r="B8841">
        <v>7193.5185546875</v>
      </c>
      <c r="C8841">
        <v>2.8187999725341797</v>
      </c>
      <c r="D8841">
        <v>2.8187999725341797</v>
      </c>
      <c r="E8841">
        <v>59.39744989716695</v>
      </c>
    </row>
    <row r="8842" spans="1:5" x14ac:dyDescent="0.3">
      <c r="A8842">
        <v>285.45000000006985</v>
      </c>
      <c r="B8842">
        <v>7194.5849609375</v>
      </c>
      <c r="C8842">
        <v>2.8187999725341797</v>
      </c>
      <c r="D8842">
        <v>2.8187999725341797</v>
      </c>
      <c r="E8842">
        <v>59.398122237560017</v>
      </c>
    </row>
    <row r="8843" spans="1:5" x14ac:dyDescent="0.3">
      <c r="A8843">
        <v>285.55000000004657</v>
      </c>
      <c r="B8843">
        <v>7195.04248046875</v>
      </c>
      <c r="C8843">
        <v>2.8199999332427979</v>
      </c>
      <c r="D8843">
        <v>2.8199999332427979</v>
      </c>
      <c r="E8843">
        <v>59.399762557384236</v>
      </c>
    </row>
    <row r="8844" spans="1:5" x14ac:dyDescent="0.3">
      <c r="A8844">
        <v>285.61999999999534</v>
      </c>
      <c r="B8844">
        <v>7196.24755859375</v>
      </c>
      <c r="C8844">
        <v>2.8206000328063965</v>
      </c>
      <c r="D8844">
        <v>2.8206000328063965</v>
      </c>
      <c r="E8844">
        <v>59.400952742931111</v>
      </c>
    </row>
    <row r="8845" spans="1:5" x14ac:dyDescent="0.3">
      <c r="A8845">
        <v>285.69000000006054</v>
      </c>
      <c r="B8845">
        <v>7197.29736328125</v>
      </c>
      <c r="C8845">
        <v>2.821199893951416</v>
      </c>
      <c r="D8845">
        <v>2.821199893951416</v>
      </c>
      <c r="E8845">
        <v>59.402134345409138</v>
      </c>
    </row>
    <row r="8846" spans="1:5" x14ac:dyDescent="0.3">
      <c r="A8846">
        <v>285.79000000003725</v>
      </c>
      <c r="B8846">
        <v>7198.20947265625</v>
      </c>
      <c r="C8846">
        <v>2.8224000930786133</v>
      </c>
      <c r="D8846">
        <v>2.8224000930786133</v>
      </c>
      <c r="E8846">
        <v>59.403766082164509</v>
      </c>
    </row>
    <row r="8847" spans="1:5" x14ac:dyDescent="0.3">
      <c r="A8847">
        <v>285.84000000008382</v>
      </c>
      <c r="B8847">
        <v>7199.31103515625</v>
      </c>
      <c r="C8847">
        <v>2.8229999542236328</v>
      </c>
      <c r="D8847">
        <v>2.8229999542236328</v>
      </c>
      <c r="E8847">
        <v>59.404619620677693</v>
      </c>
    </row>
    <row r="8848" spans="1:5" x14ac:dyDescent="0.3">
      <c r="A8848">
        <v>285.94000000006054</v>
      </c>
      <c r="B8848">
        <v>7200.00048828125</v>
      </c>
      <c r="C8848">
        <v>2.824199914932251</v>
      </c>
      <c r="D8848">
        <v>2.824199914932251</v>
      </c>
      <c r="E8848">
        <v>59.406284736034138</v>
      </c>
    </row>
    <row r="8849" spans="1:5" x14ac:dyDescent="0.3">
      <c r="A8849">
        <v>286.04000000003725</v>
      </c>
      <c r="B8849">
        <v>7200.94140625</v>
      </c>
      <c r="C8849">
        <v>2.8248000144958496</v>
      </c>
      <c r="D8849">
        <v>2.8248000144958496</v>
      </c>
      <c r="E8849">
        <v>59.407958434459431</v>
      </c>
    </row>
    <row r="8850" spans="1:5" x14ac:dyDescent="0.3">
      <c r="A8850">
        <v>286.13000000000466</v>
      </c>
      <c r="B8850">
        <v>7201.9677734375</v>
      </c>
      <c r="C8850">
        <v>2.8259999752044678</v>
      </c>
      <c r="D8850">
        <v>2.8259999752044678</v>
      </c>
      <c r="E8850">
        <v>59.409468100902302</v>
      </c>
    </row>
    <row r="8851" spans="1:5" x14ac:dyDescent="0.3">
      <c r="A8851">
        <v>286.23000000009779</v>
      </c>
      <c r="B8851">
        <v>7202.4443359375</v>
      </c>
      <c r="C8851">
        <v>2.8271989822387695</v>
      </c>
      <c r="D8851">
        <v>2.8271989822387695</v>
      </c>
      <c r="E8851">
        <v>59.411108420726521</v>
      </c>
    </row>
    <row r="8852" spans="1:5" x14ac:dyDescent="0.3">
      <c r="A8852">
        <v>286.33000000007451</v>
      </c>
      <c r="B8852">
        <v>7203.29736328125</v>
      </c>
      <c r="C8852">
        <v>2.8278000354766846</v>
      </c>
      <c r="D8852">
        <v>2.8278000354766846</v>
      </c>
      <c r="E8852">
        <v>59.412790702220661</v>
      </c>
    </row>
    <row r="8853" spans="1:5" x14ac:dyDescent="0.3">
      <c r="A8853">
        <v>286.43000000005122</v>
      </c>
      <c r="B8853">
        <v>7203.8525390625</v>
      </c>
      <c r="C8853">
        <v>2.8289999961853027</v>
      </c>
      <c r="D8853">
        <v>2.8289999961853027</v>
      </c>
      <c r="E8853">
        <v>59.41443102204488</v>
      </c>
    </row>
    <row r="8854" spans="1:5" x14ac:dyDescent="0.3">
      <c r="A8854">
        <v>286.5</v>
      </c>
      <c r="B8854">
        <v>7205.03271484375</v>
      </c>
      <c r="C8854">
        <v>2.8296000957489014</v>
      </c>
      <c r="D8854">
        <v>2.8296000957489014</v>
      </c>
      <c r="E8854">
        <v>59.415612624522907</v>
      </c>
    </row>
    <row r="8855" spans="1:5" x14ac:dyDescent="0.3">
      <c r="A8855">
        <v>286.60000000009313</v>
      </c>
      <c r="B8855">
        <v>7205.45654296875</v>
      </c>
      <c r="C8855">
        <v>2.830798864364624</v>
      </c>
      <c r="D8855">
        <v>2.830798864364624</v>
      </c>
      <c r="E8855">
        <v>59.417293952342732</v>
      </c>
    </row>
    <row r="8856" spans="1:5" x14ac:dyDescent="0.3">
      <c r="A8856">
        <v>286.70000000006985</v>
      </c>
      <c r="B8856">
        <v>7205.439453125</v>
      </c>
      <c r="C8856">
        <v>2.8313999176025391</v>
      </c>
      <c r="D8856">
        <v>2.8313999176025391</v>
      </c>
      <c r="E8856">
        <v>59.418942855235798</v>
      </c>
    </row>
    <row r="8857" spans="1:5" x14ac:dyDescent="0.3">
      <c r="A8857">
        <v>286.78000000002794</v>
      </c>
      <c r="B8857">
        <v>7206.65869140625</v>
      </c>
      <c r="C8857">
        <v>2.8320000171661377</v>
      </c>
      <c r="D8857">
        <v>2.8320000171661377</v>
      </c>
      <c r="E8857">
        <v>59.420288489696247</v>
      </c>
    </row>
    <row r="8858" spans="1:5" x14ac:dyDescent="0.3">
      <c r="A8858">
        <v>286.88000000000466</v>
      </c>
      <c r="B8858">
        <v>7206.63671875</v>
      </c>
      <c r="C8858">
        <v>2.8331999778747559</v>
      </c>
      <c r="D8858">
        <v>2.8331999778747559</v>
      </c>
      <c r="E8858">
        <v>59.421929763194782</v>
      </c>
    </row>
    <row r="8859" spans="1:5" x14ac:dyDescent="0.3">
      <c r="A8859">
        <v>286.96000000007916</v>
      </c>
      <c r="B8859">
        <v>7207.78662109375</v>
      </c>
      <c r="C8859">
        <v>2.8338000774383545</v>
      </c>
      <c r="D8859">
        <v>2.8338000774383545</v>
      </c>
      <c r="E8859">
        <v>59.423291610118611</v>
      </c>
    </row>
    <row r="8860" spans="1:5" x14ac:dyDescent="0.3">
      <c r="A8860">
        <v>287.06000000005588</v>
      </c>
      <c r="B8860">
        <v>7208.1044921875</v>
      </c>
      <c r="C8860">
        <v>2.8350000381469727</v>
      </c>
      <c r="D8860">
        <v>2.8350000381469727</v>
      </c>
      <c r="E8860">
        <v>59.424956725475056</v>
      </c>
    </row>
    <row r="8861" spans="1:5" x14ac:dyDescent="0.3">
      <c r="A8861">
        <v>287.1600000000326</v>
      </c>
      <c r="B8861">
        <v>7207.93408203125</v>
      </c>
      <c r="C8861">
        <v>2.8355998992919922</v>
      </c>
      <c r="D8861">
        <v>2.8355998992919922</v>
      </c>
      <c r="E8861">
        <v>59.426621840831501</v>
      </c>
    </row>
    <row r="8862" spans="1:5" x14ac:dyDescent="0.3">
      <c r="A8862">
        <v>287.26000000000931</v>
      </c>
      <c r="B8862">
        <v>7207.98583984375</v>
      </c>
      <c r="C8862">
        <v>2.8361999988555908</v>
      </c>
      <c r="D8862">
        <v>2.8361999988555908</v>
      </c>
      <c r="E8862">
        <v>59.428311751720173</v>
      </c>
    </row>
    <row r="8863" spans="1:5" x14ac:dyDescent="0.3">
      <c r="A8863">
        <v>287.36000000010245</v>
      </c>
      <c r="B8863">
        <v>7208.01611328125</v>
      </c>
      <c r="C8863">
        <v>2.837399959564209</v>
      </c>
      <c r="D8863">
        <v>2.837399959564209</v>
      </c>
      <c r="E8863">
        <v>59.429953025218708</v>
      </c>
    </row>
    <row r="8864" spans="1:5" x14ac:dyDescent="0.3">
      <c r="A8864">
        <v>287.46000000007916</v>
      </c>
      <c r="B8864">
        <v>7208.74072265625</v>
      </c>
      <c r="C8864">
        <v>2.8380000591278076</v>
      </c>
      <c r="D8864">
        <v>2.8380000591278076</v>
      </c>
      <c r="E8864">
        <v>59.431650565501911</v>
      </c>
    </row>
    <row r="8865" spans="1:5" x14ac:dyDescent="0.3">
      <c r="A8865">
        <v>287.56000000005588</v>
      </c>
      <c r="B8865">
        <v>7208.56396484375</v>
      </c>
      <c r="C8865">
        <v>2.8385999202728271</v>
      </c>
      <c r="D8865">
        <v>2.8385999202728271</v>
      </c>
      <c r="E8865">
        <v>59.433291839000447</v>
      </c>
    </row>
    <row r="8866" spans="1:5" x14ac:dyDescent="0.3">
      <c r="A8866">
        <v>287.6600000000326</v>
      </c>
      <c r="B8866">
        <v>7208.78759765625</v>
      </c>
      <c r="C8866">
        <v>2.8397998809814453</v>
      </c>
      <c r="D8866">
        <v>2.8397998809814453</v>
      </c>
      <c r="E8866">
        <v>59.434981749889118</v>
      </c>
    </row>
    <row r="8867" spans="1:5" x14ac:dyDescent="0.3">
      <c r="A8867">
        <v>287.76000000000931</v>
      </c>
      <c r="B8867">
        <v>7208.87744140625</v>
      </c>
      <c r="C8867">
        <v>2.8409988880157471</v>
      </c>
      <c r="D8867">
        <v>2.8409988880157471</v>
      </c>
      <c r="E8867">
        <v>59.436638282176716</v>
      </c>
    </row>
    <row r="8868" spans="1:5" x14ac:dyDescent="0.3">
      <c r="A8868">
        <v>287.86000000010245</v>
      </c>
      <c r="B8868">
        <v>7209.39697265625</v>
      </c>
      <c r="C8868">
        <v>2.8415999412536621</v>
      </c>
      <c r="D8868">
        <v>2.8415999412536621</v>
      </c>
      <c r="E8868">
        <v>59.438320563670857</v>
      </c>
    </row>
    <row r="8869" spans="1:5" x14ac:dyDescent="0.3">
      <c r="A8869">
        <v>287.96000000007916</v>
      </c>
      <c r="B8869">
        <v>7209.41357421875</v>
      </c>
      <c r="C8869">
        <v>2.8422000408172607</v>
      </c>
      <c r="D8869">
        <v>2.8422000408172607</v>
      </c>
      <c r="E8869">
        <v>59.439977095958454</v>
      </c>
    </row>
    <row r="8870" spans="1:5" x14ac:dyDescent="0.3">
      <c r="A8870">
        <v>288.06000000005588</v>
      </c>
      <c r="B8870">
        <v>7209.50927734375</v>
      </c>
      <c r="C8870">
        <v>2.8433988094329834</v>
      </c>
      <c r="D8870">
        <v>2.8433988094329834</v>
      </c>
      <c r="E8870">
        <v>59.441634581920368</v>
      </c>
    </row>
    <row r="8871" spans="1:5" x14ac:dyDescent="0.3">
      <c r="A8871">
        <v>288.1600000000326</v>
      </c>
      <c r="B8871">
        <v>7209.46826171875</v>
      </c>
      <c r="C8871">
        <v>2.8440001010894775</v>
      </c>
      <c r="D8871">
        <v>2.8440001010894775</v>
      </c>
      <c r="E8871">
        <v>59.44332449280904</v>
      </c>
    </row>
    <row r="8872" spans="1:5" x14ac:dyDescent="0.3">
      <c r="A8872">
        <v>288.26000000000931</v>
      </c>
      <c r="B8872">
        <v>7209.65673828125</v>
      </c>
      <c r="C8872">
        <v>2.8445999622344971</v>
      </c>
      <c r="D8872">
        <v>2.8445999622344971</v>
      </c>
      <c r="E8872">
        <v>59.444964812633259</v>
      </c>
    </row>
    <row r="8873" spans="1:5" x14ac:dyDescent="0.3">
      <c r="A8873">
        <v>288.36000000010245</v>
      </c>
      <c r="B8873">
        <v>7209.91552734375</v>
      </c>
      <c r="C8873">
        <v>2.8457989692687988</v>
      </c>
      <c r="D8873">
        <v>2.8457989692687988</v>
      </c>
      <c r="E8873">
        <v>59.446654723521931</v>
      </c>
    </row>
    <row r="8874" spans="1:5" x14ac:dyDescent="0.3">
      <c r="A8874">
        <v>288.46000000007916</v>
      </c>
      <c r="B8874">
        <v>7209.84375</v>
      </c>
      <c r="C8874">
        <v>2.8457999229431152</v>
      </c>
      <c r="D8874">
        <v>2.8457999229431152</v>
      </c>
      <c r="E8874">
        <v>59.448279784557087</v>
      </c>
    </row>
    <row r="8875" spans="1:5" x14ac:dyDescent="0.3">
      <c r="A8875">
        <v>288.55000000004657</v>
      </c>
      <c r="B8875">
        <v>7210.904296875</v>
      </c>
      <c r="C8875">
        <v>2.8469998836517334</v>
      </c>
      <c r="D8875">
        <v>2.8469998836517334</v>
      </c>
      <c r="E8875">
        <v>59.449805663463337</v>
      </c>
    </row>
    <row r="8876" spans="1:5" x14ac:dyDescent="0.3">
      <c r="A8876">
        <v>288.65000000002328</v>
      </c>
      <c r="B8876">
        <v>7210.771484375</v>
      </c>
      <c r="C8876">
        <v>2.847599983215332</v>
      </c>
      <c r="D8876">
        <v>2.847599983215332</v>
      </c>
      <c r="E8876">
        <v>59.451454566356404</v>
      </c>
    </row>
    <row r="8877" spans="1:5" x14ac:dyDescent="0.3">
      <c r="A8877">
        <v>288.75</v>
      </c>
      <c r="B8877">
        <v>7211.23193359375</v>
      </c>
      <c r="C8877">
        <v>2.8487989902496338</v>
      </c>
      <c r="D8877">
        <v>2.8487989902496338</v>
      </c>
      <c r="E8877">
        <v>59.453144477245075</v>
      </c>
    </row>
    <row r="8878" spans="1:5" x14ac:dyDescent="0.3">
      <c r="A8878">
        <v>288.85000000009313</v>
      </c>
      <c r="B8878">
        <v>7211.8095703125</v>
      </c>
      <c r="C8878">
        <v>2.8493988513946533</v>
      </c>
      <c r="D8878">
        <v>2.8493988513946533</v>
      </c>
      <c r="E8878">
        <v>59.454793380138142</v>
      </c>
    </row>
    <row r="8879" spans="1:5" x14ac:dyDescent="0.3">
      <c r="A8879">
        <v>288.95000000006985</v>
      </c>
      <c r="B8879">
        <v>7212.23193359375</v>
      </c>
      <c r="C8879">
        <v>2.8499999046325684</v>
      </c>
      <c r="D8879">
        <v>2.8499999046325684</v>
      </c>
      <c r="E8879">
        <v>59.45644991242574</v>
      </c>
    </row>
    <row r="8880" spans="1:5" x14ac:dyDescent="0.3">
      <c r="A8880">
        <v>289.05000000004657</v>
      </c>
      <c r="B8880">
        <v>7212.99658203125</v>
      </c>
      <c r="C8880">
        <v>2.850600004196167</v>
      </c>
      <c r="D8880">
        <v>2.850600004196167</v>
      </c>
      <c r="E8880">
        <v>59.45813219391988</v>
      </c>
    </row>
    <row r="8881" spans="1:5" x14ac:dyDescent="0.3">
      <c r="A8881">
        <v>289.15000000002328</v>
      </c>
      <c r="B8881">
        <v>7213.58349609375</v>
      </c>
      <c r="C8881">
        <v>2.8512001037597656</v>
      </c>
      <c r="D8881">
        <v>2.8512001037597656</v>
      </c>
      <c r="E8881">
        <v>59.459789679881794</v>
      </c>
    </row>
    <row r="8882" spans="1:5" x14ac:dyDescent="0.3">
      <c r="A8882">
        <v>289.2400000001071</v>
      </c>
      <c r="B8882">
        <v>7214.7041015625</v>
      </c>
      <c r="C8882">
        <v>2.8517999649047852</v>
      </c>
      <c r="D8882">
        <v>2.8517999649047852</v>
      </c>
      <c r="E8882">
        <v>59.461298392650349</v>
      </c>
    </row>
    <row r="8883" spans="1:5" x14ac:dyDescent="0.3">
      <c r="A8883">
        <v>289.34000000008382</v>
      </c>
      <c r="B8883">
        <v>7215.3818359375</v>
      </c>
      <c r="C8883">
        <v>2.8524000644683838</v>
      </c>
      <c r="D8883">
        <v>2.8524000644683838</v>
      </c>
      <c r="E8883">
        <v>59.462931083080036</v>
      </c>
    </row>
    <row r="8884" spans="1:5" x14ac:dyDescent="0.3">
      <c r="A8884">
        <v>289.44000000006054</v>
      </c>
      <c r="B8884">
        <v>7216.3017578125</v>
      </c>
      <c r="C8884">
        <v>2.853600025177002</v>
      </c>
      <c r="D8884">
        <v>2.853600025177002</v>
      </c>
      <c r="E8884">
        <v>59.464613364574177</v>
      </c>
    </row>
    <row r="8885" spans="1:5" x14ac:dyDescent="0.3">
      <c r="A8885">
        <v>289.51000000000931</v>
      </c>
      <c r="B8885">
        <v>7217.326171875</v>
      </c>
      <c r="C8885">
        <v>2.8541989326477051</v>
      </c>
      <c r="D8885">
        <v>2.8541989326477051</v>
      </c>
      <c r="E8885">
        <v>59.465786383983357</v>
      </c>
    </row>
    <row r="8886" spans="1:5" x14ac:dyDescent="0.3">
      <c r="A8886">
        <v>289.61000000010245</v>
      </c>
      <c r="B8886">
        <v>7218.40869140625</v>
      </c>
      <c r="C8886">
        <v>2.8547987937927246</v>
      </c>
      <c r="D8886">
        <v>2.8547987937927246</v>
      </c>
      <c r="E8886">
        <v>59.467426703807575</v>
      </c>
    </row>
    <row r="8887" spans="1:5" x14ac:dyDescent="0.3">
      <c r="A8887">
        <v>289.69000000006054</v>
      </c>
      <c r="B8887">
        <v>7219.59228515625</v>
      </c>
      <c r="C8887">
        <v>2.8554000854492188</v>
      </c>
      <c r="D8887">
        <v>2.8554000854492188</v>
      </c>
      <c r="E8887">
        <v>59.468797133800251</v>
      </c>
    </row>
    <row r="8888" spans="1:5" x14ac:dyDescent="0.3">
      <c r="A8888">
        <v>289.78000000002794</v>
      </c>
      <c r="B8888">
        <v>7220.7373046875</v>
      </c>
      <c r="C8888">
        <v>2.8559989929199219</v>
      </c>
      <c r="D8888">
        <v>2.8559989929199219</v>
      </c>
      <c r="E8888">
        <v>59.470273421642048</v>
      </c>
    </row>
    <row r="8889" spans="1:5" x14ac:dyDescent="0.3">
      <c r="A8889">
        <v>289.85000000009313</v>
      </c>
      <c r="B8889">
        <v>7221.75634765625</v>
      </c>
      <c r="C8889">
        <v>2.8566000461578369</v>
      </c>
      <c r="D8889">
        <v>2.8566000461578369</v>
      </c>
      <c r="E8889">
        <v>59.471446441051228</v>
      </c>
    </row>
    <row r="8890" spans="1:5" x14ac:dyDescent="0.3">
      <c r="A8890">
        <v>289.9100000000326</v>
      </c>
      <c r="B8890">
        <v>7222.7734375</v>
      </c>
      <c r="C8890">
        <v>2.8566000461578369</v>
      </c>
      <c r="D8890">
        <v>2.8566000461578369</v>
      </c>
      <c r="E8890">
        <v>59.472464011546833</v>
      </c>
    </row>
    <row r="8891" spans="1:5" x14ac:dyDescent="0.3">
      <c r="A8891">
        <v>290.01000000000931</v>
      </c>
      <c r="B8891">
        <v>7223.51806640625</v>
      </c>
      <c r="C8891">
        <v>2.8578000068664551</v>
      </c>
      <c r="D8891">
        <v>2.8578000068664551</v>
      </c>
      <c r="E8891">
        <v>59.474096701976521</v>
      </c>
    </row>
    <row r="8892" spans="1:5" x14ac:dyDescent="0.3">
      <c r="A8892">
        <v>290.07000000006519</v>
      </c>
      <c r="B8892">
        <v>7224.6953125</v>
      </c>
      <c r="C8892">
        <v>2.8578000068664551</v>
      </c>
      <c r="D8892">
        <v>2.8578000068664551</v>
      </c>
      <c r="E8892">
        <v>59.47511331879781</v>
      </c>
    </row>
    <row r="8893" spans="1:5" x14ac:dyDescent="0.3">
      <c r="A8893">
        <v>290.10000000009313</v>
      </c>
      <c r="B8893">
        <v>7225.7255859375</v>
      </c>
      <c r="C8893">
        <v>2.8583989143371582</v>
      </c>
      <c r="D8893">
        <v>2.8583989143371582</v>
      </c>
      <c r="E8893">
        <v>59.475630210277302</v>
      </c>
    </row>
    <row r="8894" spans="1:5" x14ac:dyDescent="0.3">
      <c r="A8894">
        <v>290.17000000004191</v>
      </c>
      <c r="B8894">
        <v>7226.73583984375</v>
      </c>
      <c r="C8894">
        <v>2.8589999675750732</v>
      </c>
      <c r="D8894">
        <v>2.8589999675750732</v>
      </c>
      <c r="E8894">
        <v>59.47679560029195</v>
      </c>
    </row>
    <row r="8895" spans="1:5" x14ac:dyDescent="0.3">
      <c r="A8895">
        <v>290.27000000001863</v>
      </c>
      <c r="B8895">
        <v>7227.48095703125</v>
      </c>
      <c r="C8895">
        <v>2.8596000671386719</v>
      </c>
      <c r="D8895">
        <v>2.8596000671386719</v>
      </c>
      <c r="E8895">
        <v>59.478428290721638</v>
      </c>
    </row>
    <row r="8896" spans="1:5" x14ac:dyDescent="0.3">
      <c r="A8896">
        <v>290.33000000007451</v>
      </c>
      <c r="B8896">
        <v>7228.60205078125</v>
      </c>
      <c r="C8896">
        <v>2.8601999282836914</v>
      </c>
      <c r="D8896">
        <v>2.8601999282836914</v>
      </c>
      <c r="E8896">
        <v>59.479444907542927</v>
      </c>
    </row>
    <row r="8897" spans="1:5" x14ac:dyDescent="0.3">
      <c r="A8897">
        <v>290.36999999999534</v>
      </c>
      <c r="B8897">
        <v>7229.69189453125</v>
      </c>
      <c r="C8897">
        <v>2.8601999282836914</v>
      </c>
      <c r="D8897">
        <v>2.8601999282836914</v>
      </c>
      <c r="E8897">
        <v>59.48011820161031</v>
      </c>
    </row>
    <row r="8898" spans="1:5" x14ac:dyDescent="0.3">
      <c r="A8898">
        <v>290.47000000008848</v>
      </c>
      <c r="B8898">
        <v>7230.6396484375</v>
      </c>
      <c r="C8898">
        <v>2.86080002784729</v>
      </c>
      <c r="D8898">
        <v>2.86080002784729</v>
      </c>
      <c r="E8898">
        <v>59.481749938365681</v>
      </c>
    </row>
    <row r="8899" spans="1:5" x14ac:dyDescent="0.3">
      <c r="A8899">
        <v>290.52000000001863</v>
      </c>
      <c r="B8899">
        <v>7231.71484375</v>
      </c>
      <c r="C8899">
        <v>2.8613998889923096</v>
      </c>
      <c r="D8899">
        <v>2.8613998889923096</v>
      </c>
      <c r="E8899">
        <v>59.482612059947712</v>
      </c>
    </row>
    <row r="8900" spans="1:5" x14ac:dyDescent="0.3">
      <c r="A8900">
        <v>290.56000000005588</v>
      </c>
      <c r="B8900">
        <v>7232.8369140625</v>
      </c>
      <c r="C8900">
        <v>2.8613998889923096</v>
      </c>
      <c r="D8900">
        <v>2.8613998889923096</v>
      </c>
      <c r="E8900">
        <v>59.483292983409626</v>
      </c>
    </row>
    <row r="8901" spans="1:5" x14ac:dyDescent="0.3">
      <c r="A8901">
        <v>290.61000000010245</v>
      </c>
      <c r="B8901">
        <v>7233.861328125</v>
      </c>
      <c r="C8901">
        <v>2.8619999885559082</v>
      </c>
      <c r="D8901">
        <v>2.8619999885559082</v>
      </c>
      <c r="E8901">
        <v>59.484121726390583</v>
      </c>
    </row>
    <row r="8902" spans="1:5" x14ac:dyDescent="0.3">
      <c r="A8902">
        <v>290.71000000007916</v>
      </c>
      <c r="B8902">
        <v>7234.82080078125</v>
      </c>
      <c r="C8902">
        <v>2.8626000881195068</v>
      </c>
      <c r="D8902">
        <v>2.8626000881195068</v>
      </c>
      <c r="E8902">
        <v>59.485778258678181</v>
      </c>
    </row>
    <row r="8903" spans="1:5" x14ac:dyDescent="0.3">
      <c r="A8903">
        <v>290.76000000000931</v>
      </c>
      <c r="B8903">
        <v>7235.96337890625</v>
      </c>
      <c r="C8903">
        <v>2.8631999492645264</v>
      </c>
      <c r="D8903">
        <v>2.8631999492645264</v>
      </c>
      <c r="E8903">
        <v>59.486623214122517</v>
      </c>
    </row>
    <row r="8904" spans="1:5" x14ac:dyDescent="0.3">
      <c r="A8904">
        <v>290.82000000006519</v>
      </c>
      <c r="B8904">
        <v>7237.08447265625</v>
      </c>
      <c r="C8904">
        <v>2.8631999492645264</v>
      </c>
      <c r="D8904">
        <v>2.8631999492645264</v>
      </c>
      <c r="E8904">
        <v>59.487632201549275</v>
      </c>
    </row>
    <row r="8905" spans="1:5" x14ac:dyDescent="0.3">
      <c r="A8905">
        <v>290.88000000000466</v>
      </c>
      <c r="B8905">
        <v>7238.18505859375</v>
      </c>
      <c r="C8905">
        <v>2.863800048828125</v>
      </c>
      <c r="D8905">
        <v>2.863800048828125</v>
      </c>
      <c r="E8905">
        <v>59.488616393443806</v>
      </c>
    </row>
    <row r="8906" spans="1:5" x14ac:dyDescent="0.3">
      <c r="A8906">
        <v>290.93000000005122</v>
      </c>
      <c r="B8906">
        <v>7239.20458984375</v>
      </c>
      <c r="C8906">
        <v>2.8643999099731445</v>
      </c>
      <c r="D8906">
        <v>2.8643999099731445</v>
      </c>
      <c r="E8906">
        <v>59.489428923961384</v>
      </c>
    </row>
    <row r="8907" spans="1:5" x14ac:dyDescent="0.3">
      <c r="A8907">
        <v>290.9900000001071</v>
      </c>
      <c r="B8907">
        <v>7240.3779296875</v>
      </c>
      <c r="C8907">
        <v>2.8650000095367432</v>
      </c>
      <c r="D8907">
        <v>2.8650000095367432</v>
      </c>
      <c r="E8907">
        <v>59.490454123851521</v>
      </c>
    </row>
    <row r="8908" spans="1:5" x14ac:dyDescent="0.3">
      <c r="A8908">
        <v>291.05000000004657</v>
      </c>
      <c r="B8908">
        <v>7241.4765625</v>
      </c>
      <c r="C8908">
        <v>2.8656001091003418</v>
      </c>
      <c r="D8908">
        <v>2.8656001091003418</v>
      </c>
      <c r="E8908">
        <v>59.491471694347126</v>
      </c>
    </row>
    <row r="8909" spans="1:5" x14ac:dyDescent="0.3">
      <c r="A8909">
        <v>291.11000000010245</v>
      </c>
      <c r="B8909">
        <v>7242.62646484375</v>
      </c>
      <c r="C8909">
        <v>2.8661999702453613</v>
      </c>
      <c r="D8909">
        <v>2.8661999702453613</v>
      </c>
      <c r="E8909">
        <v>59.492464469310505</v>
      </c>
    </row>
    <row r="8910" spans="1:5" x14ac:dyDescent="0.3">
      <c r="A8910">
        <v>291.20000000006985</v>
      </c>
      <c r="B8910">
        <v>7243.70654296875</v>
      </c>
      <c r="C8910">
        <v>2.8667988777160645</v>
      </c>
      <c r="D8910">
        <v>2.8667988777160645</v>
      </c>
      <c r="E8910">
        <v>59.493956969615681</v>
      </c>
    </row>
    <row r="8911" spans="1:5" x14ac:dyDescent="0.3">
      <c r="A8911">
        <v>291.27000000001863</v>
      </c>
      <c r="B8911">
        <v>7244.7587890625</v>
      </c>
      <c r="C8911">
        <v>2.86680006980896</v>
      </c>
      <c r="D8911">
        <v>2.86680006980896</v>
      </c>
      <c r="E8911">
        <v>59.495147155162556</v>
      </c>
    </row>
    <row r="8912" spans="1:5" x14ac:dyDescent="0.3">
      <c r="A8912">
        <v>291.34000000008382</v>
      </c>
      <c r="B8912">
        <v>7245.79541015625</v>
      </c>
      <c r="C8912">
        <v>2.8679988384246826</v>
      </c>
      <c r="D8912">
        <v>2.8679988384246826</v>
      </c>
      <c r="E8912">
        <v>59.496287749644978</v>
      </c>
    </row>
    <row r="8913" spans="1:5" x14ac:dyDescent="0.3">
      <c r="A8913">
        <v>291.39000000001397</v>
      </c>
      <c r="B8913">
        <v>7246.82373046875</v>
      </c>
      <c r="C8913">
        <v>2.8680000305175781</v>
      </c>
      <c r="D8913">
        <v>2.8680000305175781</v>
      </c>
      <c r="E8913">
        <v>59.497124122020466</v>
      </c>
    </row>
    <row r="8914" spans="1:5" x14ac:dyDescent="0.3">
      <c r="A8914">
        <v>291.44000000006054</v>
      </c>
      <c r="B8914">
        <v>7247.93994140625</v>
      </c>
      <c r="C8914">
        <v>2.8685998916625977</v>
      </c>
      <c r="D8914">
        <v>2.8685998916625977</v>
      </c>
      <c r="E8914">
        <v>59.49797766053365</v>
      </c>
    </row>
    <row r="8915" spans="1:5" x14ac:dyDescent="0.3">
      <c r="A8915">
        <v>291.5</v>
      </c>
      <c r="B8915">
        <v>7249.080078125</v>
      </c>
      <c r="C8915">
        <v>2.8691999912261963</v>
      </c>
      <c r="D8915">
        <v>2.8691999912261963</v>
      </c>
      <c r="E8915">
        <v>59.498994277354939</v>
      </c>
    </row>
    <row r="8916" spans="1:5" x14ac:dyDescent="0.3">
      <c r="A8916">
        <v>291.60000000009313</v>
      </c>
      <c r="B8916">
        <v>7250.01123046875</v>
      </c>
      <c r="C8916">
        <v>2.8698000907897949</v>
      </c>
      <c r="D8916">
        <v>2.8698000907897949</v>
      </c>
      <c r="E8916">
        <v>59.500618384715779</v>
      </c>
    </row>
    <row r="8917" spans="1:5" x14ac:dyDescent="0.3">
      <c r="A8917">
        <v>291.68000000005122</v>
      </c>
      <c r="B8917">
        <v>7251.19482421875</v>
      </c>
      <c r="C8917">
        <v>2.8703999519348145</v>
      </c>
      <c r="D8917">
        <v>2.8703999519348145</v>
      </c>
      <c r="E8917">
        <v>59.501997397777302</v>
      </c>
    </row>
    <row r="8918" spans="1:5" x14ac:dyDescent="0.3">
      <c r="A8918">
        <v>291.73000000009779</v>
      </c>
      <c r="B8918">
        <v>7252.21826171875</v>
      </c>
      <c r="C8918">
        <v>2.8710000514984131</v>
      </c>
      <c r="D8918">
        <v>2.8710000514984131</v>
      </c>
      <c r="E8918">
        <v>59.50283377015279</v>
      </c>
    </row>
    <row r="8919" spans="1:5" x14ac:dyDescent="0.3">
      <c r="A8919">
        <v>291.83000000007451</v>
      </c>
      <c r="B8919">
        <v>7253.4228515625</v>
      </c>
      <c r="C8919">
        <v>2.8715999126434326</v>
      </c>
      <c r="D8919">
        <v>2.8715999126434326</v>
      </c>
      <c r="E8919">
        <v>59.504474566814167</v>
      </c>
    </row>
    <row r="8920" spans="1:5" x14ac:dyDescent="0.3">
      <c r="A8920">
        <v>291.9100000000326</v>
      </c>
      <c r="B8920">
        <v>7254.51171875</v>
      </c>
      <c r="C8920">
        <v>2.8727989196777344</v>
      </c>
      <c r="D8920">
        <v>2.8727989196777344</v>
      </c>
      <c r="E8920">
        <v>59.505820201274616</v>
      </c>
    </row>
    <row r="8921" spans="1:5" x14ac:dyDescent="0.3">
      <c r="A8921">
        <v>292.01000000000931</v>
      </c>
      <c r="B8921">
        <v>7255.4306640625</v>
      </c>
      <c r="C8921">
        <v>2.8733999729156494</v>
      </c>
      <c r="D8921">
        <v>2.8733999729156494</v>
      </c>
      <c r="E8921">
        <v>59.507476733562214</v>
      </c>
    </row>
    <row r="8922" spans="1:5" x14ac:dyDescent="0.3">
      <c r="A8922">
        <v>292.10000000009313</v>
      </c>
      <c r="B8922">
        <v>7256.58544921875</v>
      </c>
      <c r="C8922">
        <v>2.874000072479248</v>
      </c>
      <c r="D8922">
        <v>2.874000072479248</v>
      </c>
      <c r="E8922">
        <v>59.508986400005085</v>
      </c>
    </row>
    <row r="8923" spans="1:5" x14ac:dyDescent="0.3">
      <c r="A8923">
        <v>292.20000000006985</v>
      </c>
      <c r="B8923">
        <v>7257.23046875</v>
      </c>
      <c r="C8923">
        <v>2.8752000331878662</v>
      </c>
      <c r="D8923">
        <v>2.8752000331878662</v>
      </c>
      <c r="E8923">
        <v>59.510651515361531</v>
      </c>
    </row>
    <row r="8924" spans="1:5" x14ac:dyDescent="0.3">
      <c r="A8924">
        <v>292.30000000004657</v>
      </c>
      <c r="B8924">
        <v>7258.12060546875</v>
      </c>
      <c r="C8924">
        <v>2.8757998943328857</v>
      </c>
      <c r="D8924">
        <v>2.8757998943328857</v>
      </c>
      <c r="E8924">
        <v>59.512309001323445</v>
      </c>
    </row>
    <row r="8925" spans="1:5" x14ac:dyDescent="0.3">
      <c r="A8925">
        <v>292.36000000010245</v>
      </c>
      <c r="B8925">
        <v>7259.23193359375</v>
      </c>
      <c r="C8925">
        <v>2.8763999938964844</v>
      </c>
      <c r="D8925">
        <v>2.8763999938964844</v>
      </c>
      <c r="E8925">
        <v>59.513309405681355</v>
      </c>
    </row>
    <row r="8926" spans="1:5" x14ac:dyDescent="0.3">
      <c r="A8926">
        <v>292.46000000007916</v>
      </c>
      <c r="B8926">
        <v>7259.7744140625</v>
      </c>
      <c r="C8926">
        <v>2.877000093460083</v>
      </c>
      <c r="D8926">
        <v>2.877000093460083</v>
      </c>
      <c r="E8926">
        <v>59.514959262248738</v>
      </c>
    </row>
    <row r="8927" spans="1:5" x14ac:dyDescent="0.3">
      <c r="A8927">
        <v>292.56000000005588</v>
      </c>
      <c r="B8927">
        <v>7260.68994140625</v>
      </c>
      <c r="C8927">
        <v>2.8782000541687012</v>
      </c>
      <c r="D8927">
        <v>2.8782000541687012</v>
      </c>
      <c r="E8927">
        <v>59.516640590068562</v>
      </c>
    </row>
    <row r="8928" spans="1:5" x14ac:dyDescent="0.3">
      <c r="A8928">
        <v>292.6600000000326</v>
      </c>
      <c r="B8928">
        <v>7261.02880859375</v>
      </c>
      <c r="C8928">
        <v>2.8793988227844238</v>
      </c>
      <c r="D8928">
        <v>2.8793988227844238</v>
      </c>
      <c r="E8928">
        <v>59.518298076030476</v>
      </c>
    </row>
    <row r="8929" spans="1:5" x14ac:dyDescent="0.3">
      <c r="A8929">
        <v>292.76000000000931</v>
      </c>
      <c r="B8929">
        <v>7261.1396484375</v>
      </c>
      <c r="C8929">
        <v>2.8794000148773193</v>
      </c>
      <c r="D8929">
        <v>2.8794000148773193</v>
      </c>
      <c r="E8929">
        <v>59.519963191386921</v>
      </c>
    </row>
    <row r="8930" spans="1:5" x14ac:dyDescent="0.3">
      <c r="A8930">
        <v>292.86000000010245</v>
      </c>
      <c r="B8930">
        <v>7261.77392578125</v>
      </c>
      <c r="C8930">
        <v>2.8805999755859375</v>
      </c>
      <c r="D8930">
        <v>2.8805999755859375</v>
      </c>
      <c r="E8930">
        <v>59.521653102275593</v>
      </c>
    </row>
    <row r="8931" spans="1:5" x14ac:dyDescent="0.3">
      <c r="A8931">
        <v>292.96000000007916</v>
      </c>
      <c r="B8931">
        <v>7261.53759765625</v>
      </c>
      <c r="C8931">
        <v>2.8817989826202393</v>
      </c>
      <c r="D8931">
        <v>2.8817989826202393</v>
      </c>
      <c r="E8931">
        <v>59.523277209636433</v>
      </c>
    </row>
    <row r="8932" spans="1:5" x14ac:dyDescent="0.3">
      <c r="A8932">
        <v>293.06000000005588</v>
      </c>
      <c r="B8932">
        <v>7262.3212890625</v>
      </c>
      <c r="C8932">
        <v>2.8824000358581543</v>
      </c>
      <c r="D8932">
        <v>2.8824000358581543</v>
      </c>
      <c r="E8932">
        <v>59.524967120525105</v>
      </c>
    </row>
    <row r="8933" spans="1:5" x14ac:dyDescent="0.3">
      <c r="A8933">
        <v>293.1600000000326</v>
      </c>
      <c r="B8933">
        <v>7261.81884765625</v>
      </c>
      <c r="C8933">
        <v>2.883598804473877</v>
      </c>
      <c r="D8933">
        <v>2.883598804473877</v>
      </c>
      <c r="E8933">
        <v>59.52660839402364</v>
      </c>
    </row>
    <row r="8934" spans="1:5" x14ac:dyDescent="0.3">
      <c r="A8934">
        <v>293.26000000000931</v>
      </c>
      <c r="B8934">
        <v>7261.029296875</v>
      </c>
      <c r="C8934">
        <v>2.8842000961303711</v>
      </c>
      <c r="D8934">
        <v>2.8842000961303711</v>
      </c>
      <c r="E8934">
        <v>59.528289721843464</v>
      </c>
    </row>
    <row r="8935" spans="1:5" x14ac:dyDescent="0.3">
      <c r="A8935">
        <v>293.32000000006519</v>
      </c>
      <c r="B8935">
        <v>7259.90673828125</v>
      </c>
      <c r="C8935">
        <v>2.8847999572753906</v>
      </c>
      <c r="D8935">
        <v>2.8847999572753906</v>
      </c>
      <c r="E8935">
        <v>59.529298709270222</v>
      </c>
    </row>
    <row r="8936" spans="1:5" x14ac:dyDescent="0.3">
      <c r="A8936">
        <v>293.35000000009313</v>
      </c>
      <c r="B8936">
        <v>7258.77001953125</v>
      </c>
      <c r="C8936">
        <v>2.8847999572753906</v>
      </c>
      <c r="D8936">
        <v>2.8847999572753906</v>
      </c>
      <c r="E8936">
        <v>59.529783175822956</v>
      </c>
    </row>
    <row r="8937" spans="1:5" x14ac:dyDescent="0.3">
      <c r="A8937">
        <v>293.38000000000466</v>
      </c>
      <c r="B8937">
        <v>7257.33642578125</v>
      </c>
      <c r="C8937">
        <v>2.8848011493682861</v>
      </c>
      <c r="D8937">
        <v>2.8848011493682861</v>
      </c>
      <c r="E8937">
        <v>59.530266688701374</v>
      </c>
    </row>
    <row r="8938" spans="1:5" x14ac:dyDescent="0.3">
      <c r="A8938">
        <v>293.40000000002328</v>
      </c>
      <c r="B8938">
        <v>7256.18212890625</v>
      </c>
      <c r="C8938">
        <v>2.8854000568389893</v>
      </c>
      <c r="D8938">
        <v>2.8854000568389893</v>
      </c>
      <c r="E8938">
        <v>59.530594752666218</v>
      </c>
    </row>
    <row r="8939" spans="1:5" x14ac:dyDescent="0.3">
      <c r="A8939">
        <v>293.42000000004191</v>
      </c>
      <c r="B8939">
        <v>7254.66259765625</v>
      </c>
      <c r="C8939">
        <v>2.8854000568389893</v>
      </c>
      <c r="D8939">
        <v>2.8854000568389893</v>
      </c>
      <c r="E8939">
        <v>59.530931399699909</v>
      </c>
    </row>
    <row r="8940" spans="1:5" x14ac:dyDescent="0.3">
      <c r="A8940">
        <v>293.44000000006054</v>
      </c>
      <c r="B8940">
        <v>7253.14306640625</v>
      </c>
      <c r="C8940">
        <v>2.8854000568389893</v>
      </c>
      <c r="D8940">
        <v>2.8854000568389893</v>
      </c>
      <c r="E8940">
        <v>59.531275676128132</v>
      </c>
    </row>
    <row r="8941" spans="1:5" x14ac:dyDescent="0.3">
      <c r="A8941">
        <v>293.46000000007916</v>
      </c>
      <c r="B8941">
        <v>7251.05322265625</v>
      </c>
      <c r="C8941">
        <v>2.8854000568389893</v>
      </c>
      <c r="D8941">
        <v>2.8854000568389893</v>
      </c>
      <c r="E8941">
        <v>59.531612323161823</v>
      </c>
    </row>
    <row r="8942" spans="1:5" x14ac:dyDescent="0.3">
      <c r="A8942">
        <v>293.47000000008848</v>
      </c>
      <c r="B8942">
        <v>7249.88916015625</v>
      </c>
      <c r="C8942">
        <v>2.8854000568389893</v>
      </c>
      <c r="D8942">
        <v>2.8854000568389893</v>
      </c>
      <c r="E8942">
        <v>59.531784938213093</v>
      </c>
    </row>
    <row r="8943" spans="1:5" x14ac:dyDescent="0.3">
      <c r="A8943">
        <v>293.48000000009779</v>
      </c>
      <c r="B8943">
        <v>7248.62353515625</v>
      </c>
      <c r="C8943">
        <v>2.8854000568389893</v>
      </c>
      <c r="D8943">
        <v>2.8854000568389893</v>
      </c>
      <c r="E8943">
        <v>59.531956599590046</v>
      </c>
    </row>
    <row r="8944" spans="1:5" x14ac:dyDescent="0.3">
      <c r="A8944">
        <v>293.4900000001071</v>
      </c>
      <c r="B8944">
        <v>7247.06884765625</v>
      </c>
      <c r="C8944">
        <v>2.8859989643096924</v>
      </c>
      <c r="D8944">
        <v>2.8859989643096924</v>
      </c>
      <c r="E8944">
        <v>59.532120631572468</v>
      </c>
    </row>
    <row r="8945" spans="1:5" x14ac:dyDescent="0.3">
      <c r="A8945">
        <v>293.5</v>
      </c>
      <c r="B8945">
        <v>7245.38134765625</v>
      </c>
      <c r="C8945">
        <v>2.8859999179840088</v>
      </c>
      <c r="D8945">
        <v>2.8859999179840088</v>
      </c>
      <c r="E8945">
        <v>59.532293246623738</v>
      </c>
    </row>
    <row r="8946" spans="1:5" x14ac:dyDescent="0.3">
      <c r="A8946">
        <v>293.51000000000931</v>
      </c>
      <c r="B8946">
        <v>7243.59228515625</v>
      </c>
      <c r="C8946">
        <v>2.8859999179840088</v>
      </c>
      <c r="D8946">
        <v>2.8859999179840088</v>
      </c>
      <c r="E8946">
        <v>59.532464908000691</v>
      </c>
    </row>
    <row r="8947" spans="1:5" x14ac:dyDescent="0.3">
      <c r="A8947">
        <v>293.52000000001863</v>
      </c>
      <c r="B8947">
        <v>7241.60791015625</v>
      </c>
      <c r="C8947">
        <v>2.8859999179840088</v>
      </c>
      <c r="D8947">
        <v>2.8859999179840088</v>
      </c>
      <c r="E8947">
        <v>59.532629893657429</v>
      </c>
    </row>
    <row r="8948" spans="1:5" x14ac:dyDescent="0.3">
      <c r="A8948">
        <v>293.53000000002794</v>
      </c>
      <c r="B8948">
        <v>7239.34228515625</v>
      </c>
      <c r="C8948">
        <v>2.8859999179840088</v>
      </c>
      <c r="D8948">
        <v>2.8859999179840088</v>
      </c>
      <c r="E8948">
        <v>59.532785342571003</v>
      </c>
    </row>
    <row r="8949" spans="1:5" x14ac:dyDescent="0.3">
      <c r="A8949">
        <v>293.54000000003725</v>
      </c>
      <c r="B8949">
        <v>7236.76416015625</v>
      </c>
      <c r="C8949">
        <v>2.8859999179840088</v>
      </c>
      <c r="D8949">
        <v>2.8859999179840088</v>
      </c>
      <c r="E8949">
        <v>59.532949374553425</v>
      </c>
    </row>
    <row r="8950" spans="1:5" x14ac:dyDescent="0.3">
      <c r="A8950">
        <v>293.55000000004657</v>
      </c>
      <c r="B8950">
        <v>7234.15478515625</v>
      </c>
      <c r="C8950">
        <v>2.8859999179840088</v>
      </c>
      <c r="D8950">
        <v>2.8859999179840088</v>
      </c>
      <c r="E8950">
        <v>59.533113406535847</v>
      </c>
    </row>
    <row r="8951" spans="1:5" x14ac:dyDescent="0.3">
      <c r="A8951">
        <v>293.56000000005588</v>
      </c>
      <c r="B8951">
        <v>7231.49853515625</v>
      </c>
      <c r="C8951">
        <v>2.8859999179840088</v>
      </c>
      <c r="D8951">
        <v>2.8859999179840088</v>
      </c>
      <c r="E8951">
        <v>59.533277438518269</v>
      </c>
    </row>
    <row r="8952" spans="1:5" x14ac:dyDescent="0.3">
      <c r="A8952">
        <v>293.57000000006519</v>
      </c>
      <c r="B8952">
        <v>7228.76416015625</v>
      </c>
      <c r="C8952">
        <v>2.8859999179840088</v>
      </c>
      <c r="D8952">
        <v>2.8859999179840088</v>
      </c>
      <c r="E8952">
        <v>59.533441470500691</v>
      </c>
    </row>
    <row r="8953" spans="1:5" x14ac:dyDescent="0.3">
      <c r="A8953">
        <v>293.58000000007451</v>
      </c>
      <c r="B8953">
        <v>7225.76416015625</v>
      </c>
      <c r="C8953">
        <v>2.8859999179840088</v>
      </c>
      <c r="D8953">
        <v>2.8859999179840088</v>
      </c>
      <c r="E8953">
        <v>59.533605502483113</v>
      </c>
    </row>
    <row r="8954" spans="1:5" x14ac:dyDescent="0.3">
      <c r="A8954">
        <v>293.59000000008382</v>
      </c>
      <c r="B8954">
        <v>7222.65478515625</v>
      </c>
      <c r="C8954">
        <v>2.8854010105133057</v>
      </c>
      <c r="D8954">
        <v>2.8854010105133057</v>
      </c>
      <c r="E8954">
        <v>59.533769534465534</v>
      </c>
    </row>
    <row r="8955" spans="1:5" x14ac:dyDescent="0.3">
      <c r="A8955">
        <v>293.60000000009313</v>
      </c>
      <c r="B8955">
        <v>7219.62353515625</v>
      </c>
      <c r="C8955">
        <v>2.8854000568389893</v>
      </c>
      <c r="D8955">
        <v>2.8854000568389893</v>
      </c>
      <c r="E8955">
        <v>59.533925937053425</v>
      </c>
    </row>
    <row r="8956" spans="1:5" x14ac:dyDescent="0.3">
      <c r="A8956">
        <v>293.61000000010245</v>
      </c>
      <c r="B8956">
        <v>7216.84228515625</v>
      </c>
      <c r="C8956">
        <v>2.8854000568389893</v>
      </c>
      <c r="D8956">
        <v>2.8854000568389893</v>
      </c>
      <c r="E8956">
        <v>59.534089969035847</v>
      </c>
    </row>
    <row r="8957" spans="1:5" x14ac:dyDescent="0.3">
      <c r="A8957">
        <v>293.61999999999534</v>
      </c>
      <c r="B8957">
        <v>7214.01416015625</v>
      </c>
      <c r="C8957">
        <v>2.8854000568389893</v>
      </c>
      <c r="D8957">
        <v>2.8854000568389893</v>
      </c>
      <c r="E8957">
        <v>59.534254001018269</v>
      </c>
    </row>
    <row r="8958" spans="1:5" x14ac:dyDescent="0.3">
      <c r="A8958">
        <v>293.63000000000466</v>
      </c>
      <c r="B8958">
        <v>7211.46728515625</v>
      </c>
      <c r="C8958">
        <v>2.8854000568389893</v>
      </c>
      <c r="D8958">
        <v>2.8854000568389893</v>
      </c>
      <c r="E8958">
        <v>59.53443424546407</v>
      </c>
    </row>
    <row r="8959" spans="1:5" x14ac:dyDescent="0.3">
      <c r="A8959">
        <v>293.64000000001397</v>
      </c>
      <c r="B8959">
        <v>7209.07666015625</v>
      </c>
      <c r="C8959">
        <v>2.8854000568389893</v>
      </c>
      <c r="D8959">
        <v>2.8854000568389893</v>
      </c>
      <c r="E8959">
        <v>59.534606860515339</v>
      </c>
    </row>
    <row r="8960" spans="1:5" x14ac:dyDescent="0.3">
      <c r="A8960">
        <v>293.65000000002328</v>
      </c>
      <c r="B8960">
        <v>7206.98291015625</v>
      </c>
      <c r="C8960">
        <v>2.8854000568389893</v>
      </c>
      <c r="D8960">
        <v>2.8854000568389893</v>
      </c>
      <c r="E8960">
        <v>59.534770892497761</v>
      </c>
    </row>
    <row r="8961" spans="1:5" x14ac:dyDescent="0.3">
      <c r="A8961">
        <v>293.6600000000326</v>
      </c>
      <c r="B8961">
        <v>7204.92041015625</v>
      </c>
      <c r="C8961">
        <v>2.8854000568389893</v>
      </c>
      <c r="D8961">
        <v>2.8854000568389893</v>
      </c>
      <c r="E8961">
        <v>59.534934924480183</v>
      </c>
    </row>
    <row r="8962" spans="1:5" x14ac:dyDescent="0.3">
      <c r="A8962">
        <v>293.67000000004191</v>
      </c>
      <c r="B8962">
        <v>7203.22509765625</v>
      </c>
      <c r="C8962">
        <v>2.8854000568389893</v>
      </c>
      <c r="D8962">
        <v>2.8854000568389893</v>
      </c>
      <c r="E8962">
        <v>59.535106585857136</v>
      </c>
    </row>
    <row r="8963" spans="1:5" x14ac:dyDescent="0.3">
      <c r="A8963">
        <v>293.68000000005122</v>
      </c>
      <c r="B8963">
        <v>7201.75634765625</v>
      </c>
      <c r="C8963">
        <v>2.8854000568389893</v>
      </c>
      <c r="D8963">
        <v>2.8854000568389893</v>
      </c>
      <c r="E8963">
        <v>59.535287783977253</v>
      </c>
    </row>
    <row r="8964" spans="1:5" x14ac:dyDescent="0.3">
      <c r="A8964">
        <v>293.69000000006054</v>
      </c>
      <c r="B8964">
        <v>7200.56103515625</v>
      </c>
      <c r="C8964">
        <v>2.8854000568389893</v>
      </c>
      <c r="D8964">
        <v>2.8854000568389893</v>
      </c>
      <c r="E8964">
        <v>59.535451815959675</v>
      </c>
    </row>
    <row r="8965" spans="1:5" x14ac:dyDescent="0.3">
      <c r="A8965">
        <v>293.71000000007916</v>
      </c>
      <c r="B8965">
        <v>7198.74853515625</v>
      </c>
      <c r="C8965">
        <v>2.8854000568389893</v>
      </c>
      <c r="D8965">
        <v>2.8854000568389893</v>
      </c>
      <c r="E8965">
        <v>59.535796092387898</v>
      </c>
    </row>
    <row r="8966" spans="1:5" x14ac:dyDescent="0.3">
      <c r="A8966">
        <v>293.73000000009779</v>
      </c>
      <c r="B8966">
        <v>7197.49462890625</v>
      </c>
      <c r="C8966">
        <v>2.8854000568389893</v>
      </c>
      <c r="D8966">
        <v>2.8854000568389893</v>
      </c>
      <c r="E8966">
        <v>59.536132739421589</v>
      </c>
    </row>
    <row r="8967" spans="1:5" x14ac:dyDescent="0.3">
      <c r="A8967">
        <v>293.75</v>
      </c>
      <c r="B8967">
        <v>7196.44384765625</v>
      </c>
      <c r="C8967">
        <v>2.8854000568389893</v>
      </c>
      <c r="D8967">
        <v>2.8854000568389893</v>
      </c>
      <c r="E8967">
        <v>59.536468432780964</v>
      </c>
    </row>
    <row r="8968" spans="1:5" x14ac:dyDescent="0.3">
      <c r="A8968">
        <v>293.85000000009313</v>
      </c>
      <c r="B8968">
        <v>7197.376953125</v>
      </c>
      <c r="C8968">
        <v>2.8854000568389893</v>
      </c>
      <c r="D8968">
        <v>2.8854000568389893</v>
      </c>
      <c r="E8968">
        <v>59.53809349381612</v>
      </c>
    </row>
    <row r="8969" spans="1:5" x14ac:dyDescent="0.3">
      <c r="A8969">
        <v>293.88000000000466</v>
      </c>
      <c r="B8969">
        <v>7198.87109375</v>
      </c>
      <c r="C8969">
        <v>2.8859989643096924</v>
      </c>
      <c r="D8969">
        <v>2.8859989643096924</v>
      </c>
      <c r="E8969">
        <v>59.538610385295613</v>
      </c>
    </row>
    <row r="8970" spans="1:5" x14ac:dyDescent="0.3">
      <c r="A8970">
        <v>293.90000000002328</v>
      </c>
      <c r="B8970">
        <v>7200.34765625</v>
      </c>
      <c r="C8970">
        <v>2.8859999179840088</v>
      </c>
      <c r="D8970">
        <v>2.8859999179840088</v>
      </c>
      <c r="E8970">
        <v>59.538946078654988</v>
      </c>
    </row>
    <row r="8971" spans="1:5" x14ac:dyDescent="0.3">
      <c r="A8971">
        <v>293.92000000004191</v>
      </c>
      <c r="B8971">
        <v>7201.59375</v>
      </c>
      <c r="C8971">
        <v>2.8859999179840088</v>
      </c>
      <c r="D8971">
        <v>2.8859999179840088</v>
      </c>
      <c r="E8971">
        <v>59.53929035508321</v>
      </c>
    </row>
    <row r="8972" spans="1:5" x14ac:dyDescent="0.3">
      <c r="A8972">
        <v>293.94000000006054</v>
      </c>
      <c r="B8972">
        <v>7203.1328125</v>
      </c>
      <c r="C8972">
        <v>2.8859999179840088</v>
      </c>
      <c r="D8972">
        <v>2.8859999179840088</v>
      </c>
      <c r="E8972">
        <v>59.539627002116902</v>
      </c>
    </row>
    <row r="8973" spans="1:5" x14ac:dyDescent="0.3">
      <c r="A8973">
        <v>293.96000000007916</v>
      </c>
      <c r="B8973">
        <v>7204.78125</v>
      </c>
      <c r="C8973">
        <v>2.8859999179840088</v>
      </c>
      <c r="D8973">
        <v>2.8859999179840088</v>
      </c>
      <c r="E8973">
        <v>59.539971278545124</v>
      </c>
    </row>
    <row r="8974" spans="1:5" x14ac:dyDescent="0.3">
      <c r="A8974">
        <v>293.98000000009779</v>
      </c>
      <c r="B8974">
        <v>7206.42578125</v>
      </c>
      <c r="C8974">
        <v>2.8859999179840088</v>
      </c>
      <c r="D8974">
        <v>2.8859999179840088</v>
      </c>
      <c r="E8974">
        <v>59.540291713115437</v>
      </c>
    </row>
    <row r="8975" spans="1:5" x14ac:dyDescent="0.3">
      <c r="A8975">
        <v>294</v>
      </c>
      <c r="B8975">
        <v>7207.8203125</v>
      </c>
      <c r="C8975">
        <v>2.8866000175476074</v>
      </c>
      <c r="D8975">
        <v>2.8866000175476074</v>
      </c>
      <c r="E8975">
        <v>59.540628360149128</v>
      </c>
    </row>
    <row r="8976" spans="1:5" x14ac:dyDescent="0.3">
      <c r="A8976">
        <v>294.02000000001863</v>
      </c>
      <c r="B8976">
        <v>7209.375</v>
      </c>
      <c r="C8976">
        <v>2.8866000175476074</v>
      </c>
      <c r="D8976">
        <v>2.8866000175476074</v>
      </c>
      <c r="E8976">
        <v>59.540940211650593</v>
      </c>
    </row>
    <row r="8977" spans="1:5" x14ac:dyDescent="0.3">
      <c r="A8977">
        <v>294.04000000003725</v>
      </c>
      <c r="B8977">
        <v>7210.61328125</v>
      </c>
      <c r="C8977">
        <v>2.8866000175476074</v>
      </c>
      <c r="D8977">
        <v>2.8866000175476074</v>
      </c>
      <c r="E8977">
        <v>59.541259692546589</v>
      </c>
    </row>
    <row r="8978" spans="1:5" x14ac:dyDescent="0.3">
      <c r="A8978">
        <v>294.06000000005588</v>
      </c>
      <c r="B8978">
        <v>7211.9375</v>
      </c>
      <c r="C8978">
        <v>2.8866000175476074</v>
      </c>
      <c r="D8978">
        <v>2.8866000175476074</v>
      </c>
      <c r="E8978">
        <v>59.541587756511433</v>
      </c>
    </row>
    <row r="8979" spans="1:5" x14ac:dyDescent="0.3">
      <c r="A8979">
        <v>294.08000000007451</v>
      </c>
      <c r="B8979">
        <v>7213.4140625</v>
      </c>
      <c r="C8979">
        <v>2.8866000175476074</v>
      </c>
      <c r="D8979">
        <v>2.8866000175476074</v>
      </c>
      <c r="E8979">
        <v>59.541940616008503</v>
      </c>
    </row>
    <row r="8980" spans="1:5" x14ac:dyDescent="0.3">
      <c r="A8980">
        <v>294.10000000009313</v>
      </c>
      <c r="B8980">
        <v>7214.9140625</v>
      </c>
      <c r="C8980">
        <v>2.887199878692627</v>
      </c>
      <c r="D8980">
        <v>2.887199878692627</v>
      </c>
      <c r="E8980">
        <v>59.542277263042195</v>
      </c>
    </row>
    <row r="8981" spans="1:5" x14ac:dyDescent="0.3">
      <c r="A8981">
        <v>294.11999999999534</v>
      </c>
      <c r="B8981">
        <v>7216.52734375</v>
      </c>
      <c r="C8981">
        <v>2.8872001171112061</v>
      </c>
      <c r="D8981">
        <v>2.8872001171112061</v>
      </c>
      <c r="E8981">
        <v>59.54261295640157</v>
      </c>
    </row>
    <row r="8982" spans="1:5" x14ac:dyDescent="0.3">
      <c r="A8982">
        <v>294.14000000001397</v>
      </c>
      <c r="B8982">
        <v>7218.37890625</v>
      </c>
      <c r="C8982">
        <v>2.8872001171112061</v>
      </c>
      <c r="D8982">
        <v>2.8872001171112061</v>
      </c>
      <c r="E8982">
        <v>59.54296581589864</v>
      </c>
    </row>
    <row r="8983" spans="1:5" x14ac:dyDescent="0.3">
      <c r="A8983">
        <v>294.1600000000326</v>
      </c>
      <c r="B8983">
        <v>7219.94140625</v>
      </c>
      <c r="C8983">
        <v>2.8872001171112061</v>
      </c>
      <c r="D8983">
        <v>2.8872001171112061</v>
      </c>
      <c r="E8983">
        <v>59.543293879863484</v>
      </c>
    </row>
    <row r="8984" spans="1:5" x14ac:dyDescent="0.3">
      <c r="A8984">
        <v>294.18000000005122</v>
      </c>
      <c r="B8984">
        <v>7221.5546875</v>
      </c>
      <c r="C8984">
        <v>2.8877990245819092</v>
      </c>
      <c r="D8984">
        <v>2.8877990245819092</v>
      </c>
      <c r="E8984">
        <v>59.543646739360554</v>
      </c>
    </row>
    <row r="8985" spans="1:5" x14ac:dyDescent="0.3">
      <c r="A8985">
        <v>294.20000000006985</v>
      </c>
      <c r="B8985">
        <v>7223.26171875</v>
      </c>
      <c r="C8985">
        <v>2.8877999782562256</v>
      </c>
      <c r="D8985">
        <v>2.8877999782562256</v>
      </c>
      <c r="E8985">
        <v>59.543974803325398</v>
      </c>
    </row>
    <row r="8986" spans="1:5" x14ac:dyDescent="0.3">
      <c r="A8986">
        <v>294.22000000008848</v>
      </c>
      <c r="B8986">
        <v>7224.77734375</v>
      </c>
      <c r="C8986">
        <v>2.8877999782562256</v>
      </c>
      <c r="D8986">
        <v>2.8877999782562256</v>
      </c>
      <c r="E8986">
        <v>59.544302867290241</v>
      </c>
    </row>
    <row r="8987" spans="1:5" x14ac:dyDescent="0.3">
      <c r="A8987">
        <v>294.2400000001071</v>
      </c>
      <c r="B8987">
        <v>7226.1953125</v>
      </c>
      <c r="C8987">
        <v>2.8877999782562256</v>
      </c>
      <c r="D8987">
        <v>2.8877999782562256</v>
      </c>
      <c r="E8987">
        <v>59.544630931255085</v>
      </c>
    </row>
    <row r="8988" spans="1:5" x14ac:dyDescent="0.3">
      <c r="A8988">
        <v>294.26000000000931</v>
      </c>
      <c r="B8988">
        <v>7227.6640625</v>
      </c>
      <c r="C8988">
        <v>2.8884000778198242</v>
      </c>
      <c r="D8988">
        <v>2.8884000778198242</v>
      </c>
      <c r="E8988">
        <v>59.54494278275655</v>
      </c>
    </row>
    <row r="8989" spans="1:5" x14ac:dyDescent="0.3">
      <c r="A8989">
        <v>294.28000000002794</v>
      </c>
      <c r="B8989">
        <v>7229.07421875</v>
      </c>
      <c r="C8989">
        <v>2.8884000778198242</v>
      </c>
      <c r="D8989">
        <v>2.8884000778198242</v>
      </c>
      <c r="E8989">
        <v>59.545263217326863</v>
      </c>
    </row>
    <row r="8990" spans="1:5" x14ac:dyDescent="0.3">
      <c r="A8990">
        <v>294.30000000004657</v>
      </c>
      <c r="B8990">
        <v>7230.484375</v>
      </c>
      <c r="C8990">
        <v>2.8884000778198242</v>
      </c>
      <c r="D8990">
        <v>2.8884000778198242</v>
      </c>
      <c r="E8990">
        <v>59.545599864360554</v>
      </c>
    </row>
    <row r="8991" spans="1:5" x14ac:dyDescent="0.3">
      <c r="A8991">
        <v>294.32000000006519</v>
      </c>
      <c r="B8991">
        <v>7232.078125</v>
      </c>
      <c r="C8991">
        <v>2.8884000778198242</v>
      </c>
      <c r="D8991">
        <v>2.8884000778198242</v>
      </c>
      <c r="E8991">
        <v>59.545935557719929</v>
      </c>
    </row>
    <row r="8992" spans="1:5" x14ac:dyDescent="0.3">
      <c r="A8992">
        <v>294.34000000008382</v>
      </c>
      <c r="B8992">
        <v>7233.60546875</v>
      </c>
      <c r="C8992">
        <v>2.8884000778198242</v>
      </c>
      <c r="D8992">
        <v>2.8884000778198242</v>
      </c>
      <c r="E8992">
        <v>59.546280787822468</v>
      </c>
    </row>
    <row r="8993" spans="1:5" x14ac:dyDescent="0.3">
      <c r="A8993">
        <v>294.36000000010245</v>
      </c>
      <c r="B8993">
        <v>7235.1171875</v>
      </c>
      <c r="C8993">
        <v>2.8889999389648438</v>
      </c>
      <c r="D8993">
        <v>2.8889999389648438</v>
      </c>
      <c r="E8993">
        <v>59.546616481181843</v>
      </c>
    </row>
    <row r="8994" spans="1:5" x14ac:dyDescent="0.3">
      <c r="A8994">
        <v>294.38000000000466</v>
      </c>
      <c r="B8994">
        <v>7236.546875</v>
      </c>
      <c r="C8994">
        <v>2.8889999389648438</v>
      </c>
      <c r="D8994">
        <v>2.8889999389648438</v>
      </c>
      <c r="E8994">
        <v>59.546960757610066</v>
      </c>
    </row>
    <row r="8995" spans="1:5" x14ac:dyDescent="0.3">
      <c r="A8995">
        <v>294.40000000002328</v>
      </c>
      <c r="B8995">
        <v>7237.93359375</v>
      </c>
      <c r="C8995">
        <v>2.8889999389648438</v>
      </c>
      <c r="D8995">
        <v>2.8889999389648438</v>
      </c>
      <c r="E8995">
        <v>59.547289775249226</v>
      </c>
    </row>
    <row r="8996" spans="1:5" x14ac:dyDescent="0.3">
      <c r="A8996">
        <v>294.42000000004191</v>
      </c>
      <c r="B8996">
        <v>7239.06640625</v>
      </c>
      <c r="C8996">
        <v>2.8896000385284424</v>
      </c>
      <c r="D8996">
        <v>2.8896000385284424</v>
      </c>
      <c r="E8996">
        <v>59.547625468608601</v>
      </c>
    </row>
    <row r="8997" spans="1:5" x14ac:dyDescent="0.3">
      <c r="A8997">
        <v>294.44000000006054</v>
      </c>
      <c r="B8997">
        <v>7240.1875</v>
      </c>
      <c r="C8997">
        <v>2.8896000385284424</v>
      </c>
      <c r="D8997">
        <v>2.8896000385284424</v>
      </c>
      <c r="E8997">
        <v>59.547945903178913</v>
      </c>
    </row>
    <row r="8998" spans="1:5" x14ac:dyDescent="0.3">
      <c r="A8998">
        <v>294.46000000007916</v>
      </c>
      <c r="B8998">
        <v>7241.33984375</v>
      </c>
      <c r="C8998">
        <v>2.8896000385284424</v>
      </c>
      <c r="D8998">
        <v>2.8896000385284424</v>
      </c>
      <c r="E8998">
        <v>59.548265384074909</v>
      </c>
    </row>
    <row r="8999" spans="1:5" x14ac:dyDescent="0.3">
      <c r="A8999">
        <v>294.48000000009779</v>
      </c>
      <c r="B8999">
        <v>7242.384765625</v>
      </c>
      <c r="C8999">
        <v>2.8896000385284424</v>
      </c>
      <c r="D8999">
        <v>2.8896000385284424</v>
      </c>
      <c r="E8999">
        <v>59.548593448039753</v>
      </c>
    </row>
    <row r="9000" spans="1:5" x14ac:dyDescent="0.3">
      <c r="A9000">
        <v>294.5</v>
      </c>
      <c r="B9000">
        <v>7243.572265625</v>
      </c>
      <c r="C9000">
        <v>2.8901989459991455</v>
      </c>
      <c r="D9000">
        <v>2.8901989459991455</v>
      </c>
      <c r="E9000">
        <v>59.548930095073445</v>
      </c>
    </row>
    <row r="9001" spans="1:5" x14ac:dyDescent="0.3">
      <c r="A9001">
        <v>294.52000000001863</v>
      </c>
      <c r="B9001">
        <v>7244.810546875</v>
      </c>
      <c r="C9001">
        <v>2.8901998996734619</v>
      </c>
      <c r="D9001">
        <v>2.8901998996734619</v>
      </c>
      <c r="E9001">
        <v>59.549266742107136</v>
      </c>
    </row>
    <row r="9002" spans="1:5" x14ac:dyDescent="0.3">
      <c r="A9002">
        <v>294.54000000003725</v>
      </c>
      <c r="B9002">
        <v>7245.912109375</v>
      </c>
      <c r="C9002">
        <v>2.8901998996734619</v>
      </c>
      <c r="D9002">
        <v>2.8901998996734619</v>
      </c>
      <c r="E9002">
        <v>59.549602435466511</v>
      </c>
    </row>
    <row r="9003" spans="1:5" x14ac:dyDescent="0.3">
      <c r="A9003">
        <v>294.57000000006519</v>
      </c>
      <c r="B9003">
        <v>7247.361328125</v>
      </c>
      <c r="C9003">
        <v>2.8901998996734619</v>
      </c>
      <c r="D9003">
        <v>2.8901998996734619</v>
      </c>
      <c r="E9003">
        <v>59.550111697551472</v>
      </c>
    </row>
    <row r="9004" spans="1:5" x14ac:dyDescent="0.3">
      <c r="A9004">
        <v>294.59000000008382</v>
      </c>
      <c r="B9004">
        <v>7248.564453125</v>
      </c>
      <c r="C9004">
        <v>2.8907999992370605</v>
      </c>
      <c r="D9004">
        <v>2.8907999992370605</v>
      </c>
      <c r="E9004">
        <v>59.550447390910847</v>
      </c>
    </row>
    <row r="9005" spans="1:5" x14ac:dyDescent="0.3">
      <c r="A9005">
        <v>294.61999999999534</v>
      </c>
      <c r="B9005">
        <v>7249.87109375</v>
      </c>
      <c r="C9005">
        <v>2.8907999992370605</v>
      </c>
      <c r="D9005">
        <v>2.8907999992370605</v>
      </c>
      <c r="E9005">
        <v>59.550964282390339</v>
      </c>
    </row>
    <row r="9006" spans="1:5" x14ac:dyDescent="0.3">
      <c r="A9006">
        <v>294.64000000001397</v>
      </c>
      <c r="B9006">
        <v>7250.904296875</v>
      </c>
      <c r="C9006">
        <v>2.8907999992370605</v>
      </c>
      <c r="D9006">
        <v>2.8907999992370605</v>
      </c>
      <c r="E9006">
        <v>59.551292346355183</v>
      </c>
    </row>
    <row r="9007" spans="1:5" x14ac:dyDescent="0.3">
      <c r="A9007">
        <v>294.6600000000326</v>
      </c>
      <c r="B9007">
        <v>7252.154296875</v>
      </c>
      <c r="C9007">
        <v>2.8914000988006592</v>
      </c>
      <c r="D9007">
        <v>2.8914000988006592</v>
      </c>
      <c r="E9007">
        <v>59.551621363994343</v>
      </c>
    </row>
    <row r="9008" spans="1:5" x14ac:dyDescent="0.3">
      <c r="A9008">
        <v>294.69000000006054</v>
      </c>
      <c r="B9008">
        <v>7253.240234375</v>
      </c>
      <c r="C9008">
        <v>2.8914000988006592</v>
      </c>
      <c r="D9008">
        <v>2.8914000988006592</v>
      </c>
      <c r="E9008">
        <v>59.552113459941609</v>
      </c>
    </row>
    <row r="9009" spans="1:5" x14ac:dyDescent="0.3">
      <c r="A9009">
        <v>294.71000000007916</v>
      </c>
      <c r="B9009">
        <v>7254.380859375</v>
      </c>
      <c r="C9009">
        <v>2.8914000988006592</v>
      </c>
      <c r="D9009">
        <v>2.8914000988006592</v>
      </c>
      <c r="E9009">
        <v>59.552441523906452</v>
      </c>
    </row>
    <row r="9010" spans="1:5" x14ac:dyDescent="0.3">
      <c r="A9010">
        <v>294.7400000001071</v>
      </c>
      <c r="B9010">
        <v>7255.54296875</v>
      </c>
      <c r="C9010">
        <v>2.8919999599456787</v>
      </c>
      <c r="D9010">
        <v>2.8919999599456787</v>
      </c>
      <c r="E9010">
        <v>59.552949832317097</v>
      </c>
    </row>
    <row r="9011" spans="1:5" x14ac:dyDescent="0.3">
      <c r="A9011">
        <v>294.77000000001863</v>
      </c>
      <c r="B9011">
        <v>7256.828125</v>
      </c>
      <c r="C9011">
        <v>2.8919999599456787</v>
      </c>
      <c r="D9011">
        <v>2.8919999599456787</v>
      </c>
      <c r="E9011">
        <v>59.553434298869831</v>
      </c>
    </row>
    <row r="9012" spans="1:5" x14ac:dyDescent="0.3">
      <c r="A9012">
        <v>294.79000000003725</v>
      </c>
      <c r="B9012">
        <v>7257.916015625</v>
      </c>
      <c r="C9012">
        <v>2.8925988674163818</v>
      </c>
      <c r="D9012">
        <v>2.8925988674163818</v>
      </c>
      <c r="E9012">
        <v>59.553778575298054</v>
      </c>
    </row>
    <row r="9013" spans="1:5" x14ac:dyDescent="0.3">
      <c r="A9013">
        <v>294.82000000006519</v>
      </c>
      <c r="B9013">
        <v>7259.177734375</v>
      </c>
      <c r="C9013">
        <v>2.8926000595092773</v>
      </c>
      <c r="D9013">
        <v>2.8926000595092773</v>
      </c>
      <c r="E9013">
        <v>59.554286883708698</v>
      </c>
    </row>
    <row r="9014" spans="1:5" x14ac:dyDescent="0.3">
      <c r="A9014">
        <v>294.85000000009313</v>
      </c>
      <c r="B9014">
        <v>7260.4453125</v>
      </c>
      <c r="C9014">
        <v>2.8926000595092773</v>
      </c>
      <c r="D9014">
        <v>2.8926000595092773</v>
      </c>
      <c r="E9014">
        <v>59.554803775188191</v>
      </c>
    </row>
    <row r="9015" spans="1:5" x14ac:dyDescent="0.3">
      <c r="A9015">
        <v>294.88000000000466</v>
      </c>
      <c r="B9015">
        <v>7261.599609375</v>
      </c>
      <c r="C9015">
        <v>2.8931999206542969</v>
      </c>
      <c r="D9015">
        <v>2.8931999206542969</v>
      </c>
      <c r="E9015">
        <v>59.555295871135456</v>
      </c>
    </row>
    <row r="9016" spans="1:5" x14ac:dyDescent="0.3">
      <c r="A9016">
        <v>294.9100000000326</v>
      </c>
      <c r="B9016">
        <v>7262.79296875</v>
      </c>
      <c r="C9016">
        <v>2.8931999206542969</v>
      </c>
      <c r="D9016">
        <v>2.8931999206542969</v>
      </c>
      <c r="E9016">
        <v>59.555787967082722</v>
      </c>
    </row>
    <row r="9017" spans="1:5" x14ac:dyDescent="0.3">
      <c r="A9017">
        <v>294.94000000006054</v>
      </c>
      <c r="B9017">
        <v>7263.953125</v>
      </c>
      <c r="C9017">
        <v>2.893798828125</v>
      </c>
      <c r="D9017">
        <v>2.893798828125</v>
      </c>
      <c r="E9017">
        <v>59.556263850566609</v>
      </c>
    </row>
    <row r="9018" spans="1:5" x14ac:dyDescent="0.3">
      <c r="A9018">
        <v>294.97000000008848</v>
      </c>
      <c r="B9018">
        <v>7265.15625</v>
      </c>
      <c r="C9018">
        <v>2.8938000202178955</v>
      </c>
      <c r="D9018">
        <v>2.8938000202178955</v>
      </c>
      <c r="E9018">
        <v>59.55677311265157</v>
      </c>
    </row>
    <row r="9019" spans="1:5" x14ac:dyDescent="0.3">
      <c r="A9019">
        <v>295.01000000000931</v>
      </c>
      <c r="B9019">
        <v>7266.6875</v>
      </c>
      <c r="C9019">
        <v>2.894399881362915</v>
      </c>
      <c r="D9019">
        <v>2.894399881362915</v>
      </c>
      <c r="E9019">
        <v>59.557454036113484</v>
      </c>
    </row>
    <row r="9020" spans="1:5" x14ac:dyDescent="0.3">
      <c r="A9020">
        <v>295.04000000003725</v>
      </c>
      <c r="B9020">
        <v>7268.03515625</v>
      </c>
      <c r="C9020">
        <v>2.894399881362915</v>
      </c>
      <c r="D9020">
        <v>2.894399881362915</v>
      </c>
      <c r="E9020">
        <v>59.557962344524128</v>
      </c>
    </row>
    <row r="9021" spans="1:5" x14ac:dyDescent="0.3">
      <c r="A9021">
        <v>295.08000000007451</v>
      </c>
      <c r="B9021">
        <v>7269.20703125</v>
      </c>
      <c r="C9021">
        <v>2.8949999809265137</v>
      </c>
      <c r="D9021">
        <v>2.8949999809265137</v>
      </c>
      <c r="E9021">
        <v>59.558643267986042</v>
      </c>
    </row>
    <row r="9022" spans="1:5" x14ac:dyDescent="0.3">
      <c r="A9022">
        <v>295.13000000000466</v>
      </c>
      <c r="B9022">
        <v>7270.27197265625</v>
      </c>
      <c r="C9022">
        <v>2.8956000804901123</v>
      </c>
      <c r="D9022">
        <v>2.8956000804901123</v>
      </c>
      <c r="E9022">
        <v>59.55945579850362</v>
      </c>
    </row>
    <row r="9023" spans="1:5" x14ac:dyDescent="0.3">
      <c r="A9023">
        <v>295.18000000005122</v>
      </c>
      <c r="B9023">
        <v>7271.27783203125</v>
      </c>
      <c r="C9023">
        <v>2.8956000804901123</v>
      </c>
      <c r="D9023">
        <v>2.8956000804901123</v>
      </c>
      <c r="E9023">
        <v>59.560292170879109</v>
      </c>
    </row>
    <row r="9024" spans="1:5" x14ac:dyDescent="0.3">
      <c r="A9024">
        <v>295.22000000008848</v>
      </c>
      <c r="B9024">
        <v>7272.31787109375</v>
      </c>
      <c r="C9024">
        <v>2.8961999416351318</v>
      </c>
      <c r="D9024">
        <v>2.8961999416351318</v>
      </c>
      <c r="E9024">
        <v>59.560940669414265</v>
      </c>
    </row>
    <row r="9025" spans="1:5" x14ac:dyDescent="0.3">
      <c r="A9025">
        <v>295.26000000000931</v>
      </c>
      <c r="B9025">
        <v>7273.50830078125</v>
      </c>
      <c r="C9025">
        <v>2.8961999416351318</v>
      </c>
      <c r="D9025">
        <v>2.8961999416351318</v>
      </c>
      <c r="E9025">
        <v>59.56162922227071</v>
      </c>
    </row>
    <row r="9026" spans="1:5" x14ac:dyDescent="0.3">
      <c r="A9026">
        <v>295.29000000003725</v>
      </c>
      <c r="B9026">
        <v>7274.61767578125</v>
      </c>
      <c r="C9026">
        <v>2.8968000411987305</v>
      </c>
      <c r="D9026">
        <v>2.8968000411987305</v>
      </c>
      <c r="E9026">
        <v>59.562146113750202</v>
      </c>
    </row>
    <row r="9027" spans="1:5" x14ac:dyDescent="0.3">
      <c r="A9027">
        <v>295.33000000007451</v>
      </c>
      <c r="B9027">
        <v>7275.78076171875</v>
      </c>
      <c r="C9027">
        <v>2.8973989486694336</v>
      </c>
      <c r="D9027">
        <v>2.8973989486694336</v>
      </c>
      <c r="E9027">
        <v>59.562810824748738</v>
      </c>
    </row>
    <row r="9028" spans="1:5" x14ac:dyDescent="0.3">
      <c r="A9028">
        <v>295.38000000000466</v>
      </c>
      <c r="B9028">
        <v>7276.86962890625</v>
      </c>
      <c r="C9028">
        <v>2.89739990234375</v>
      </c>
      <c r="D9028">
        <v>2.89739990234375</v>
      </c>
      <c r="E9028">
        <v>59.563622401591999</v>
      </c>
    </row>
    <row r="9029" spans="1:5" x14ac:dyDescent="0.3">
      <c r="A9029">
        <v>295.43000000005122</v>
      </c>
      <c r="B9029">
        <v>7277.88720703125</v>
      </c>
      <c r="C9029">
        <v>2.8980000019073486</v>
      </c>
      <c r="D9029">
        <v>2.8980000019073486</v>
      </c>
      <c r="E9029">
        <v>59.564451144572956</v>
      </c>
    </row>
    <row r="9030" spans="1:5" x14ac:dyDescent="0.3">
      <c r="A9030">
        <v>295.47000000008848</v>
      </c>
      <c r="B9030">
        <v>7278.97802734375</v>
      </c>
      <c r="C9030">
        <v>2.8980000019073486</v>
      </c>
      <c r="D9030">
        <v>2.8980000019073486</v>
      </c>
      <c r="E9030">
        <v>59.565148280498249</v>
      </c>
    </row>
    <row r="9031" spans="1:5" x14ac:dyDescent="0.3">
      <c r="A9031">
        <v>295.51000000000931</v>
      </c>
      <c r="B9031">
        <v>7280.11572265625</v>
      </c>
      <c r="C9031">
        <v>2.8986001014709473</v>
      </c>
      <c r="D9031">
        <v>2.8986001014709473</v>
      </c>
      <c r="E9031">
        <v>59.565829203960163</v>
      </c>
    </row>
    <row r="9032" spans="1:5" x14ac:dyDescent="0.3">
      <c r="A9032">
        <v>295.61000000010245</v>
      </c>
      <c r="B9032">
        <v>7281.21435546875</v>
      </c>
      <c r="C9032">
        <v>2.8991999626159668</v>
      </c>
      <c r="D9032">
        <v>2.8991999626159668</v>
      </c>
      <c r="E9032">
        <v>59.567461894389851</v>
      </c>
    </row>
    <row r="9033" spans="1:5" x14ac:dyDescent="0.3">
      <c r="A9033">
        <v>295.67000000004191</v>
      </c>
      <c r="B9033">
        <v>7282.38525390625</v>
      </c>
      <c r="C9033">
        <v>2.8998000621795654</v>
      </c>
      <c r="D9033">
        <v>2.8998000621795654</v>
      </c>
      <c r="E9033">
        <v>59.568463252422077</v>
      </c>
    </row>
    <row r="9034" spans="1:5" x14ac:dyDescent="0.3">
      <c r="A9034">
        <v>295.72000000008848</v>
      </c>
      <c r="B9034">
        <v>7283.634765625</v>
      </c>
      <c r="C9034">
        <v>2.900399923324585</v>
      </c>
      <c r="D9034">
        <v>2.900399923324585</v>
      </c>
      <c r="E9034">
        <v>59.569315837260945</v>
      </c>
    </row>
    <row r="9035" spans="1:5" x14ac:dyDescent="0.3">
      <c r="A9035">
        <v>295.78000000002794</v>
      </c>
      <c r="B9035">
        <v>7284.73388671875</v>
      </c>
      <c r="C9035">
        <v>2.9010000228881836</v>
      </c>
      <c r="D9035">
        <v>2.9010000228881836</v>
      </c>
      <c r="E9035">
        <v>59.570324824687702</v>
      </c>
    </row>
    <row r="9036" spans="1:5" x14ac:dyDescent="0.3">
      <c r="A9036">
        <v>295.84000000008382</v>
      </c>
      <c r="B9036">
        <v>7285.78955078125</v>
      </c>
      <c r="C9036">
        <v>2.9015998840332031</v>
      </c>
      <c r="D9036">
        <v>2.9015998840332031</v>
      </c>
      <c r="E9036">
        <v>59.571301387187702</v>
      </c>
    </row>
    <row r="9037" spans="1:5" x14ac:dyDescent="0.3">
      <c r="A9037">
        <v>295.89000000001397</v>
      </c>
      <c r="B9037">
        <v>7286.92578125</v>
      </c>
      <c r="C9037">
        <v>2.9021987915039063</v>
      </c>
      <c r="D9037">
        <v>2.9021987915039063</v>
      </c>
      <c r="E9037">
        <v>59.572146342632038</v>
      </c>
    </row>
    <row r="9038" spans="1:5" x14ac:dyDescent="0.3">
      <c r="A9038">
        <v>295.95000000006985</v>
      </c>
      <c r="B9038">
        <v>7287.931640625</v>
      </c>
      <c r="C9038">
        <v>2.9027988910675049</v>
      </c>
      <c r="D9038">
        <v>2.9027988910675049</v>
      </c>
      <c r="E9038">
        <v>59.573163913127644</v>
      </c>
    </row>
    <row r="9039" spans="1:5" x14ac:dyDescent="0.3">
      <c r="A9039">
        <v>296.05000000004657</v>
      </c>
      <c r="B9039">
        <v>7288.8056640625</v>
      </c>
      <c r="C9039">
        <v>2.9033999443054199</v>
      </c>
      <c r="D9039">
        <v>2.9033999443054199</v>
      </c>
      <c r="E9039">
        <v>59.57481281602071</v>
      </c>
    </row>
    <row r="9040" spans="1:5" x14ac:dyDescent="0.3">
      <c r="A9040">
        <v>296.14000000001397</v>
      </c>
      <c r="B9040">
        <v>7290.0498046875</v>
      </c>
      <c r="C9040">
        <v>2.9040000438690186</v>
      </c>
      <c r="D9040">
        <v>2.9040000438690186</v>
      </c>
      <c r="E9040">
        <v>59.576322482463581</v>
      </c>
    </row>
    <row r="9041" spans="1:5" x14ac:dyDescent="0.3">
      <c r="A9041">
        <v>296.2400000001071</v>
      </c>
      <c r="B9041">
        <v>7290.46875</v>
      </c>
      <c r="C9041">
        <v>2.9052000045776367</v>
      </c>
      <c r="D9041">
        <v>2.9052000045776367</v>
      </c>
      <c r="E9041">
        <v>59.577979014751179</v>
      </c>
    </row>
    <row r="9042" spans="1:5" x14ac:dyDescent="0.3">
      <c r="A9042">
        <v>296.34000000008382</v>
      </c>
      <c r="B9042">
        <v>7291.30224609375</v>
      </c>
      <c r="C9042">
        <v>2.9063990116119385</v>
      </c>
      <c r="D9042">
        <v>2.9063990116119385</v>
      </c>
      <c r="E9042">
        <v>59.579636500713093</v>
      </c>
    </row>
    <row r="9043" spans="1:5" x14ac:dyDescent="0.3">
      <c r="A9043">
        <v>296.40000000002328</v>
      </c>
      <c r="B9043">
        <v>7292.357421875</v>
      </c>
      <c r="C9043">
        <v>2.9063999652862549</v>
      </c>
      <c r="D9043">
        <v>2.9063999652862549</v>
      </c>
      <c r="E9043">
        <v>59.580654071208698</v>
      </c>
    </row>
    <row r="9044" spans="1:5" x14ac:dyDescent="0.3">
      <c r="A9044">
        <v>296.5</v>
      </c>
      <c r="B9044">
        <v>7293.10009765625</v>
      </c>
      <c r="C9044">
        <v>2.907599925994873</v>
      </c>
      <c r="D9044">
        <v>2.907599925994873</v>
      </c>
      <c r="E9044">
        <v>59.582294391032917</v>
      </c>
    </row>
    <row r="9045" spans="1:5" x14ac:dyDescent="0.3">
      <c r="A9045">
        <v>296.60000000009313</v>
      </c>
      <c r="B9045">
        <v>7293.4794921875</v>
      </c>
      <c r="C9045">
        <v>2.9087998867034912</v>
      </c>
      <c r="D9045">
        <v>2.9087998867034912</v>
      </c>
      <c r="E9045">
        <v>59.58396808945821</v>
      </c>
    </row>
    <row r="9046" spans="1:5" x14ac:dyDescent="0.3">
      <c r="A9046">
        <v>296.68000000005122</v>
      </c>
      <c r="B9046">
        <v>7294.591796875</v>
      </c>
      <c r="C9046">
        <v>2.9093999862670898</v>
      </c>
      <c r="D9046">
        <v>2.9093999862670898</v>
      </c>
      <c r="E9046">
        <v>59.585305140849812</v>
      </c>
    </row>
    <row r="9047" spans="1:5" x14ac:dyDescent="0.3">
      <c r="A9047">
        <v>296.78000000002794</v>
      </c>
      <c r="B9047">
        <v>7294.77978515625</v>
      </c>
      <c r="C9047">
        <v>2.9100000858306885</v>
      </c>
      <c r="D9047">
        <v>2.9100000858306885</v>
      </c>
      <c r="E9047">
        <v>59.586962626811726</v>
      </c>
    </row>
    <row r="9048" spans="1:5" x14ac:dyDescent="0.3">
      <c r="A9048">
        <v>296.88000000000466</v>
      </c>
      <c r="B9048">
        <v>7295.5859375</v>
      </c>
      <c r="C9048">
        <v>2.9112000465393066</v>
      </c>
      <c r="D9048">
        <v>2.9112000465393066</v>
      </c>
      <c r="E9048">
        <v>59.588660167094929</v>
      </c>
    </row>
    <row r="9049" spans="1:5" x14ac:dyDescent="0.3">
      <c r="A9049">
        <v>296.96000000007916</v>
      </c>
      <c r="B9049">
        <v>7296.7236328125</v>
      </c>
      <c r="C9049">
        <v>2.9117999076843262</v>
      </c>
      <c r="D9049">
        <v>2.9117999076843262</v>
      </c>
      <c r="E9049">
        <v>59.589956210490925</v>
      </c>
    </row>
    <row r="9050" spans="1:5" x14ac:dyDescent="0.3">
      <c r="A9050">
        <v>297.06000000005588</v>
      </c>
      <c r="B9050">
        <v>7296.91552734375</v>
      </c>
      <c r="C9050">
        <v>2.9130001068115234</v>
      </c>
      <c r="D9050">
        <v>2.9130001068115234</v>
      </c>
      <c r="E9050">
        <v>59.591638491985066</v>
      </c>
    </row>
    <row r="9051" spans="1:5" x14ac:dyDescent="0.3">
      <c r="A9051">
        <v>297.1600000000326</v>
      </c>
      <c r="B9051">
        <v>7297.17724609375</v>
      </c>
      <c r="C9051">
        <v>2.913599967956543</v>
      </c>
      <c r="D9051">
        <v>2.913599967956543</v>
      </c>
      <c r="E9051">
        <v>59.593287394878132</v>
      </c>
    </row>
    <row r="9052" spans="1:5" x14ac:dyDescent="0.3">
      <c r="A9052">
        <v>297.26000000000931</v>
      </c>
      <c r="B9052">
        <v>7297.33203125</v>
      </c>
      <c r="C9052">
        <v>2.9147999286651611</v>
      </c>
      <c r="D9052">
        <v>2.9147999286651611</v>
      </c>
      <c r="E9052">
        <v>59.594968722697956</v>
      </c>
    </row>
    <row r="9053" spans="1:5" x14ac:dyDescent="0.3">
      <c r="A9053">
        <v>297.36000000010245</v>
      </c>
      <c r="B9053">
        <v>7297.849609375</v>
      </c>
      <c r="C9053">
        <v>2.9159989356994629</v>
      </c>
      <c r="D9053">
        <v>2.9159989356994629</v>
      </c>
      <c r="E9053">
        <v>59.596617625591023</v>
      </c>
    </row>
    <row r="9054" spans="1:5" x14ac:dyDescent="0.3">
      <c r="A9054">
        <v>297.46000000007916</v>
      </c>
      <c r="B9054">
        <v>7298.646484375</v>
      </c>
      <c r="C9054">
        <v>2.9165999889373779</v>
      </c>
      <c r="D9054">
        <v>2.9165999889373779</v>
      </c>
      <c r="E9054">
        <v>59.598275111552937</v>
      </c>
    </row>
    <row r="9055" spans="1:5" x14ac:dyDescent="0.3">
      <c r="A9055">
        <v>297.56000000005588</v>
      </c>
      <c r="B9055">
        <v>7298.908203125</v>
      </c>
      <c r="C9055">
        <v>2.9177999496459961</v>
      </c>
      <c r="D9055">
        <v>2.9177999496459961</v>
      </c>
      <c r="E9055">
        <v>59.59994880997823</v>
      </c>
    </row>
    <row r="9056" spans="1:5" x14ac:dyDescent="0.3">
      <c r="A9056">
        <v>297.6600000000326</v>
      </c>
      <c r="B9056">
        <v>7299.080078125</v>
      </c>
      <c r="C9056">
        <v>2.9184000492095947</v>
      </c>
      <c r="D9056">
        <v>2.9184000492095947</v>
      </c>
      <c r="E9056">
        <v>59.601597712871296</v>
      </c>
    </row>
    <row r="9057" spans="1:5" x14ac:dyDescent="0.3">
      <c r="A9057">
        <v>297.72000000008848</v>
      </c>
      <c r="B9057">
        <v>7300.18994140625</v>
      </c>
      <c r="C9057">
        <v>2.9195988178253174</v>
      </c>
      <c r="D9057">
        <v>2.9195988178253174</v>
      </c>
      <c r="E9057">
        <v>59.602631495830281</v>
      </c>
    </row>
    <row r="9058" spans="1:5" x14ac:dyDescent="0.3">
      <c r="A9058">
        <v>297.82000000006519</v>
      </c>
      <c r="B9058">
        <v>7300.927734375</v>
      </c>
      <c r="C9058">
        <v>2.9202001094818115</v>
      </c>
      <c r="D9058">
        <v>2.9202001094818115</v>
      </c>
      <c r="E9058">
        <v>59.604296611186726</v>
      </c>
    </row>
    <row r="9059" spans="1:5" x14ac:dyDescent="0.3">
      <c r="A9059">
        <v>297.92000000004191</v>
      </c>
      <c r="B9059">
        <v>7301.25439453125</v>
      </c>
      <c r="C9059">
        <v>2.9207999706268311</v>
      </c>
      <c r="D9059">
        <v>2.9207999706268311</v>
      </c>
      <c r="E9059">
        <v>59.605945514079792</v>
      </c>
    </row>
    <row r="9060" spans="1:5" x14ac:dyDescent="0.3">
      <c r="A9060">
        <v>298.02000000001863</v>
      </c>
      <c r="B9060">
        <v>7301.921875</v>
      </c>
      <c r="C9060">
        <v>2.9225988388061523</v>
      </c>
      <c r="D9060">
        <v>2.9225988388061523</v>
      </c>
      <c r="E9060">
        <v>59.607619212505085</v>
      </c>
    </row>
    <row r="9061" spans="1:5" x14ac:dyDescent="0.3">
      <c r="A9061">
        <v>298.11999999999534</v>
      </c>
      <c r="B9061">
        <v>7302.51318359375</v>
      </c>
      <c r="C9061">
        <v>2.9231998920440674</v>
      </c>
      <c r="D9061">
        <v>2.9231998920440674</v>
      </c>
      <c r="E9061">
        <v>59.609275744792683</v>
      </c>
    </row>
    <row r="9062" spans="1:5" x14ac:dyDescent="0.3">
      <c r="A9062">
        <v>298.18000000005122</v>
      </c>
      <c r="B9062">
        <v>7303.60302734375</v>
      </c>
      <c r="C9062">
        <v>2.9237987995147705</v>
      </c>
      <c r="D9062">
        <v>2.9237987995147705</v>
      </c>
      <c r="E9062">
        <v>59.610284732219441</v>
      </c>
    </row>
    <row r="9063" spans="1:5" x14ac:dyDescent="0.3">
      <c r="A9063">
        <v>298.28000000002794</v>
      </c>
      <c r="B9063">
        <v>7303.86376953125</v>
      </c>
      <c r="C9063">
        <v>2.9249989986419678</v>
      </c>
      <c r="D9063">
        <v>2.9249989986419678</v>
      </c>
      <c r="E9063">
        <v>59.611942218181355</v>
      </c>
    </row>
    <row r="9064" spans="1:5" x14ac:dyDescent="0.3">
      <c r="A9064">
        <v>298.38000000000466</v>
      </c>
      <c r="B9064">
        <v>7305.037109375</v>
      </c>
      <c r="C9064">
        <v>2.9256000518798828</v>
      </c>
      <c r="D9064">
        <v>2.9256000518798828</v>
      </c>
      <c r="E9064">
        <v>59.613615916606648</v>
      </c>
    </row>
    <row r="9065" spans="1:5" x14ac:dyDescent="0.3">
      <c r="A9065">
        <v>298.48000000009779</v>
      </c>
      <c r="B9065">
        <v>7305.66259765625</v>
      </c>
      <c r="C9065">
        <v>2.9261999130249023</v>
      </c>
      <c r="D9065">
        <v>2.9261999130249023</v>
      </c>
      <c r="E9065">
        <v>59.615273402568562</v>
      </c>
    </row>
    <row r="9066" spans="1:5" x14ac:dyDescent="0.3">
      <c r="A9066">
        <v>298.58000000007451</v>
      </c>
      <c r="B9066">
        <v>7306.671875</v>
      </c>
      <c r="C9066">
        <v>2.9274001121520996</v>
      </c>
      <c r="D9066">
        <v>2.9274001121520996</v>
      </c>
      <c r="E9066">
        <v>59.616929934856159</v>
      </c>
    </row>
    <row r="9067" spans="1:5" x14ac:dyDescent="0.3">
      <c r="A9067">
        <v>298.68000000005122</v>
      </c>
      <c r="B9067">
        <v>7307.54443359375</v>
      </c>
      <c r="C9067">
        <v>2.9286000728607178</v>
      </c>
      <c r="D9067">
        <v>2.9286000728607178</v>
      </c>
      <c r="E9067">
        <v>59.618628428813679</v>
      </c>
    </row>
    <row r="9068" spans="1:5" x14ac:dyDescent="0.3">
      <c r="A9068">
        <v>298.78000000002794</v>
      </c>
      <c r="B9068">
        <v>7307.99169921875</v>
      </c>
      <c r="C9068">
        <v>2.9291999340057373</v>
      </c>
      <c r="D9068">
        <v>2.9291999340057373</v>
      </c>
      <c r="E9068">
        <v>59.620277331706745</v>
      </c>
    </row>
    <row r="9069" spans="1:5" x14ac:dyDescent="0.3">
      <c r="A9069">
        <v>298.88000000000466</v>
      </c>
      <c r="B9069">
        <v>7308.86962890625</v>
      </c>
      <c r="C9069">
        <v>2.9303998947143555</v>
      </c>
      <c r="D9069">
        <v>2.9303998947143555</v>
      </c>
      <c r="E9069">
        <v>59.621967242595417</v>
      </c>
    </row>
    <row r="9070" spans="1:5" x14ac:dyDescent="0.3">
      <c r="A9070">
        <v>298.96000000007916</v>
      </c>
      <c r="B9070">
        <v>7309.876953125</v>
      </c>
      <c r="C9070">
        <v>2.9309999942779541</v>
      </c>
      <c r="D9070">
        <v>2.9309999942779541</v>
      </c>
      <c r="E9070">
        <v>59.623271869060261</v>
      </c>
    </row>
    <row r="9071" spans="1:5" x14ac:dyDescent="0.3">
      <c r="A9071">
        <v>299.06000000005588</v>
      </c>
      <c r="B9071">
        <v>7310.8935546875</v>
      </c>
      <c r="C9071">
        <v>2.9321999549865723</v>
      </c>
      <c r="D9071">
        <v>2.9321999549865723</v>
      </c>
      <c r="E9071">
        <v>59.624953196880085</v>
      </c>
    </row>
    <row r="9072" spans="1:5" x14ac:dyDescent="0.3">
      <c r="A9072">
        <v>299.11000000010245</v>
      </c>
      <c r="B9072">
        <v>7312.04052734375</v>
      </c>
      <c r="C9072">
        <v>2.9328000545501709</v>
      </c>
      <c r="D9072">
        <v>2.9328000545501709</v>
      </c>
      <c r="E9072">
        <v>59.625798152324421</v>
      </c>
    </row>
    <row r="9073" spans="1:5" x14ac:dyDescent="0.3">
      <c r="A9073">
        <v>299.21000000007916</v>
      </c>
      <c r="B9073">
        <v>7312.28955078125</v>
      </c>
      <c r="C9073">
        <v>2.9333999156951904</v>
      </c>
      <c r="D9073">
        <v>2.9333999156951904</v>
      </c>
      <c r="E9073">
        <v>59.627447055217488</v>
      </c>
    </row>
    <row r="9074" spans="1:5" x14ac:dyDescent="0.3">
      <c r="A9074">
        <v>299.31000000005588</v>
      </c>
      <c r="B9074">
        <v>7313.3173828125</v>
      </c>
      <c r="C9074">
        <v>2.9345998764038086</v>
      </c>
      <c r="D9074">
        <v>2.9345998764038086</v>
      </c>
      <c r="E9074">
        <v>59.629136966106159</v>
      </c>
    </row>
    <row r="9075" spans="1:5" x14ac:dyDescent="0.3">
      <c r="A9075">
        <v>299.4100000000326</v>
      </c>
      <c r="B9075">
        <v>7314.29541015625</v>
      </c>
      <c r="C9075">
        <v>2.9351999759674072</v>
      </c>
      <c r="D9075">
        <v>2.9351999759674072</v>
      </c>
      <c r="E9075">
        <v>59.630794452068073</v>
      </c>
    </row>
    <row r="9076" spans="1:5" x14ac:dyDescent="0.3">
      <c r="A9076">
        <v>299.4900000001071</v>
      </c>
      <c r="B9076">
        <v>7315.373046875</v>
      </c>
      <c r="C9076">
        <v>2.9358000755310059</v>
      </c>
      <c r="D9076">
        <v>2.9358000755310059</v>
      </c>
      <c r="E9076">
        <v>59.632140086528523</v>
      </c>
    </row>
    <row r="9077" spans="1:5" x14ac:dyDescent="0.3">
      <c r="A9077">
        <v>299.55000000004657</v>
      </c>
      <c r="B9077">
        <v>7316.48779296875</v>
      </c>
      <c r="C9077">
        <v>2.937000036239624</v>
      </c>
      <c r="D9077">
        <v>2.937000036239624</v>
      </c>
      <c r="E9077">
        <v>59.633156703349812</v>
      </c>
    </row>
    <row r="9078" spans="1:5" x14ac:dyDescent="0.3">
      <c r="A9078">
        <v>299.65000000002328</v>
      </c>
      <c r="B9078">
        <v>7317.19482421875</v>
      </c>
      <c r="C9078">
        <v>2.9375998973846436</v>
      </c>
      <c r="D9078">
        <v>2.9375998973846436</v>
      </c>
      <c r="E9078">
        <v>59.634789393779499</v>
      </c>
    </row>
    <row r="9079" spans="1:5" x14ac:dyDescent="0.3">
      <c r="A9079">
        <v>299.73000000009779</v>
      </c>
      <c r="B9079">
        <v>7318.2880859375</v>
      </c>
      <c r="C9079">
        <v>2.9387989044189453</v>
      </c>
      <c r="D9079">
        <v>2.9387989044189453</v>
      </c>
      <c r="E9079">
        <v>59.636151240703327</v>
      </c>
    </row>
    <row r="9080" spans="1:5" x14ac:dyDescent="0.3">
      <c r="A9080">
        <v>299.78000000002794</v>
      </c>
      <c r="B9080">
        <v>7319.326171875</v>
      </c>
      <c r="C9080">
        <v>2.9388000965118408</v>
      </c>
      <c r="D9080">
        <v>2.9388000965118408</v>
      </c>
      <c r="E9080">
        <v>59.636996196147663</v>
      </c>
    </row>
    <row r="9081" spans="1:5" x14ac:dyDescent="0.3">
      <c r="A9081">
        <v>299.88000000000466</v>
      </c>
      <c r="B9081">
        <v>7320.14306640625</v>
      </c>
      <c r="C9081">
        <v>2.940000057220459</v>
      </c>
      <c r="D9081">
        <v>2.940000057220459</v>
      </c>
      <c r="E9081">
        <v>59.638636515971882</v>
      </c>
    </row>
    <row r="9082" spans="1:5" x14ac:dyDescent="0.3">
      <c r="A9082">
        <v>299.95000000006985</v>
      </c>
      <c r="B9082">
        <v>7321.1669921875</v>
      </c>
      <c r="C9082">
        <v>2.9405999183654785</v>
      </c>
      <c r="D9082">
        <v>2.9405999183654785</v>
      </c>
      <c r="E9082">
        <v>59.639810489055378</v>
      </c>
    </row>
    <row r="9083" spans="1:5" x14ac:dyDescent="0.3">
      <c r="A9083">
        <v>300.04000000003725</v>
      </c>
      <c r="B9083">
        <v>7322.2021484375</v>
      </c>
      <c r="C9083">
        <v>2.9412012100219727</v>
      </c>
      <c r="D9083">
        <v>2.9412012100219727</v>
      </c>
      <c r="E9083">
        <v>59.641327784892781</v>
      </c>
    </row>
    <row r="9084" spans="1:5" x14ac:dyDescent="0.3">
      <c r="A9084">
        <v>300.13000000000466</v>
      </c>
      <c r="B9084">
        <v>7323.205078125</v>
      </c>
      <c r="C9084">
        <v>2.9423999786376953</v>
      </c>
      <c r="D9084">
        <v>2.9423999786376953</v>
      </c>
      <c r="E9084">
        <v>59.642804072734577</v>
      </c>
    </row>
    <row r="9085" spans="1:5" x14ac:dyDescent="0.3">
      <c r="A9085">
        <v>300.23000000009779</v>
      </c>
      <c r="B9085">
        <v>7323.93701171875</v>
      </c>
      <c r="C9085">
        <v>2.9435989856719971</v>
      </c>
      <c r="D9085">
        <v>2.9435989856719971</v>
      </c>
      <c r="E9085">
        <v>59.644493983623249</v>
      </c>
    </row>
    <row r="9086" spans="1:5" x14ac:dyDescent="0.3">
      <c r="A9086">
        <v>300.33000000007451</v>
      </c>
      <c r="B9086">
        <v>7324.4970703125</v>
      </c>
      <c r="C9086">
        <v>2.9442000389099121</v>
      </c>
      <c r="D9086">
        <v>2.9442000389099121</v>
      </c>
      <c r="E9086">
        <v>59.646126674052937</v>
      </c>
    </row>
    <row r="9087" spans="1:5" x14ac:dyDescent="0.3">
      <c r="A9087">
        <v>300.42000000004191</v>
      </c>
      <c r="B9087">
        <v>7325.6845703125</v>
      </c>
      <c r="C9087">
        <v>2.9453999996185303</v>
      </c>
      <c r="D9087">
        <v>2.9453999996185303</v>
      </c>
      <c r="E9087">
        <v>59.647652552959187</v>
      </c>
    </row>
    <row r="9088" spans="1:5" x14ac:dyDescent="0.3">
      <c r="A9088">
        <v>300.47000000008848</v>
      </c>
      <c r="B9088">
        <v>7326.78515625</v>
      </c>
      <c r="C9088">
        <v>2.9453999996185303</v>
      </c>
      <c r="D9088">
        <v>2.9453999996185303</v>
      </c>
      <c r="E9088">
        <v>59.648497508403523</v>
      </c>
    </row>
    <row r="9089" spans="1:5" x14ac:dyDescent="0.3">
      <c r="A9089">
        <v>300.56000000005588</v>
      </c>
      <c r="B9089">
        <v>7327.94091796875</v>
      </c>
      <c r="C9089">
        <v>2.9465999603271484</v>
      </c>
      <c r="D9089">
        <v>2.9465999603271484</v>
      </c>
      <c r="E9089">
        <v>59.649957583781941</v>
      </c>
    </row>
    <row r="9090" spans="1:5" x14ac:dyDescent="0.3">
      <c r="A9090">
        <v>300.65000000002328</v>
      </c>
      <c r="B9090">
        <v>7328.97705078125</v>
      </c>
      <c r="C9090">
        <v>2.9472000598907471</v>
      </c>
      <c r="D9090">
        <v>2.9472000598907471</v>
      </c>
      <c r="E9090">
        <v>59.651467250224812</v>
      </c>
    </row>
    <row r="9091" spans="1:5" x14ac:dyDescent="0.3">
      <c r="A9091">
        <v>300.75</v>
      </c>
      <c r="B9091">
        <v>7329.916015625</v>
      </c>
      <c r="C9091">
        <v>2.9484000205993652</v>
      </c>
      <c r="D9091">
        <v>2.9484000205993652</v>
      </c>
      <c r="E9091">
        <v>59.653116153117878</v>
      </c>
    </row>
    <row r="9092" spans="1:5" x14ac:dyDescent="0.3">
      <c r="A9092">
        <v>300.83000000007451</v>
      </c>
      <c r="B9092">
        <v>7330.91943359375</v>
      </c>
      <c r="C9092">
        <v>2.9489998817443848</v>
      </c>
      <c r="D9092">
        <v>2.9489998817443848</v>
      </c>
      <c r="E9092">
        <v>59.654470370647175</v>
      </c>
    </row>
    <row r="9093" spans="1:5" x14ac:dyDescent="0.3">
      <c r="A9093">
        <v>300.9100000000326</v>
      </c>
      <c r="B9093">
        <v>7331.970703125</v>
      </c>
      <c r="C9093">
        <v>2.950200080871582</v>
      </c>
      <c r="D9093">
        <v>2.950200080871582</v>
      </c>
      <c r="E9093">
        <v>59.655815051433308</v>
      </c>
    </row>
    <row r="9094" spans="1:5" x14ac:dyDescent="0.3">
      <c r="A9094">
        <v>301.01000000000931</v>
      </c>
      <c r="B9094">
        <v>7332.943359375</v>
      </c>
      <c r="C9094">
        <v>2.9507999420166016</v>
      </c>
      <c r="D9094">
        <v>2.9507999420166016</v>
      </c>
      <c r="E9094">
        <v>59.657456324931843</v>
      </c>
    </row>
    <row r="9095" spans="1:5" x14ac:dyDescent="0.3">
      <c r="A9095">
        <v>301.08000000007451</v>
      </c>
      <c r="B9095">
        <v>7334.0322265625</v>
      </c>
      <c r="C9095">
        <v>2.9514000415802002</v>
      </c>
      <c r="D9095">
        <v>2.9514000415802002</v>
      </c>
      <c r="E9095">
        <v>59.658636973735554</v>
      </c>
    </row>
    <row r="9096" spans="1:5" x14ac:dyDescent="0.3">
      <c r="A9096">
        <v>301.18000000005122</v>
      </c>
      <c r="B9096">
        <v>7334.95263671875</v>
      </c>
      <c r="C9096">
        <v>2.9520010948181152</v>
      </c>
      <c r="D9096">
        <v>2.9520010948181152</v>
      </c>
      <c r="E9096">
        <v>59.660294459697468</v>
      </c>
    </row>
    <row r="9097" spans="1:5" x14ac:dyDescent="0.3">
      <c r="A9097">
        <v>301.28000000002794</v>
      </c>
      <c r="B9097">
        <v>7335.89794921875</v>
      </c>
      <c r="C9097">
        <v>2.9537990093231201</v>
      </c>
      <c r="D9097">
        <v>2.9537990093231201</v>
      </c>
      <c r="E9097">
        <v>59.661959575053913</v>
      </c>
    </row>
    <row r="9098" spans="1:5" x14ac:dyDescent="0.3">
      <c r="A9098">
        <v>301.36999999999534</v>
      </c>
      <c r="B9098">
        <v>7336.97900390625</v>
      </c>
      <c r="C9098">
        <v>2.9544000625610352</v>
      </c>
      <c r="D9098">
        <v>2.9544000625610352</v>
      </c>
      <c r="E9098">
        <v>59.663461612102253</v>
      </c>
    </row>
    <row r="9099" spans="1:5" x14ac:dyDescent="0.3">
      <c r="A9099">
        <v>301.45000000006985</v>
      </c>
      <c r="B9099">
        <v>7338.08935546875</v>
      </c>
      <c r="C9099">
        <v>2.9549999237060547</v>
      </c>
      <c r="D9099">
        <v>2.9549999237060547</v>
      </c>
      <c r="E9099">
        <v>59.664757655498249</v>
      </c>
    </row>
    <row r="9100" spans="1:5" x14ac:dyDescent="0.3">
      <c r="A9100">
        <v>301.55000000004657</v>
      </c>
      <c r="B9100">
        <v>7339.01904296875</v>
      </c>
      <c r="C9100">
        <v>2.9561989307403564</v>
      </c>
      <c r="D9100">
        <v>2.9561989307403564</v>
      </c>
      <c r="E9100">
        <v>59.666455195781452</v>
      </c>
    </row>
    <row r="9101" spans="1:5" x14ac:dyDescent="0.3">
      <c r="A9101">
        <v>301.65000000002328</v>
      </c>
      <c r="B9101">
        <v>7339.9873046875</v>
      </c>
      <c r="C9101">
        <v>2.9579977989196777</v>
      </c>
      <c r="D9101">
        <v>2.9579977989196777</v>
      </c>
      <c r="E9101">
        <v>59.668096469279988</v>
      </c>
    </row>
    <row r="9102" spans="1:5" x14ac:dyDescent="0.3">
      <c r="A9102">
        <v>301.75</v>
      </c>
      <c r="B9102">
        <v>7341.13623046875</v>
      </c>
      <c r="C9102">
        <v>2.9579999446868896</v>
      </c>
      <c r="D9102">
        <v>2.9579999446868896</v>
      </c>
      <c r="E9102">
        <v>59.669777797099812</v>
      </c>
    </row>
    <row r="9103" spans="1:5" x14ac:dyDescent="0.3">
      <c r="A9103">
        <v>301.84000000008382</v>
      </c>
      <c r="B9103">
        <v>7342.14453125</v>
      </c>
      <c r="C9103">
        <v>2.9598000049591064</v>
      </c>
      <c r="D9103">
        <v>2.9598000049591064</v>
      </c>
      <c r="E9103">
        <v>59.671295569774372</v>
      </c>
    </row>
    <row r="9104" spans="1:5" x14ac:dyDescent="0.3">
      <c r="A9104">
        <v>301.94000000006054</v>
      </c>
      <c r="B9104">
        <v>7343.23828125</v>
      </c>
      <c r="C9104">
        <v>2.9598000049591064</v>
      </c>
      <c r="D9104">
        <v>2.9598000049591064</v>
      </c>
      <c r="E9104">
        <v>59.672953055736286</v>
      </c>
    </row>
    <row r="9105" spans="1:5" x14ac:dyDescent="0.3">
      <c r="A9105">
        <v>302.04000000003725</v>
      </c>
      <c r="B9105">
        <v>7344.1982421875</v>
      </c>
      <c r="C9105">
        <v>2.9604001045227051</v>
      </c>
      <c r="D9105">
        <v>2.9604001045227051</v>
      </c>
      <c r="E9105">
        <v>59.674625800487263</v>
      </c>
    </row>
    <row r="9106" spans="1:5" x14ac:dyDescent="0.3">
      <c r="A9106">
        <v>302.14000000001397</v>
      </c>
      <c r="B9106">
        <v>7344.6904296875</v>
      </c>
      <c r="C9106">
        <v>2.9616000652313232</v>
      </c>
      <c r="D9106">
        <v>2.9616000652313232</v>
      </c>
      <c r="E9106">
        <v>59.676274703380329</v>
      </c>
    </row>
    <row r="9107" spans="1:5" x14ac:dyDescent="0.3">
      <c r="A9107">
        <v>302.22000000008848</v>
      </c>
      <c r="B9107">
        <v>7345.69189453125</v>
      </c>
      <c r="C9107">
        <v>2.9627988338470459</v>
      </c>
      <c r="D9107">
        <v>2.9627988338470459</v>
      </c>
      <c r="E9107">
        <v>59.677636550304157</v>
      </c>
    </row>
    <row r="9108" spans="1:5" x14ac:dyDescent="0.3">
      <c r="A9108">
        <v>302.32000000006519</v>
      </c>
      <c r="B9108">
        <v>7345.90478515625</v>
      </c>
      <c r="C9108">
        <v>2.9633998870849609</v>
      </c>
      <c r="D9108">
        <v>2.9633998870849609</v>
      </c>
      <c r="E9108">
        <v>59.679285453197224</v>
      </c>
    </row>
    <row r="9109" spans="1:5" x14ac:dyDescent="0.3">
      <c r="A9109">
        <v>302.42000000004191</v>
      </c>
      <c r="B9109">
        <v>7346.53076171875</v>
      </c>
      <c r="C9109">
        <v>2.9639999866485596</v>
      </c>
      <c r="D9109">
        <v>2.9639999866485596</v>
      </c>
      <c r="E9109">
        <v>59.680951522227986</v>
      </c>
    </row>
    <row r="9110" spans="1:5" x14ac:dyDescent="0.3">
      <c r="A9110">
        <v>302.52000000001863</v>
      </c>
      <c r="B9110">
        <v>7347.34326171875</v>
      </c>
      <c r="C9110">
        <v>2.9651989936828613</v>
      </c>
      <c r="D9110">
        <v>2.9651989936828613</v>
      </c>
      <c r="E9110">
        <v>59.682616637584431</v>
      </c>
    </row>
    <row r="9111" spans="1:5" x14ac:dyDescent="0.3">
      <c r="A9111">
        <v>302.61999999999534</v>
      </c>
      <c r="B9111">
        <v>7348.1669921875</v>
      </c>
      <c r="C9111">
        <v>2.9658000469207764</v>
      </c>
      <c r="D9111">
        <v>2.9658000469207764</v>
      </c>
      <c r="E9111">
        <v>59.684274123546345</v>
      </c>
    </row>
    <row r="9112" spans="1:5" x14ac:dyDescent="0.3">
      <c r="A9112">
        <v>302.72000000008848</v>
      </c>
      <c r="B9112">
        <v>7348.7578125</v>
      </c>
      <c r="C9112">
        <v>2.9670000076293945</v>
      </c>
      <c r="D9112">
        <v>2.9670000076293945</v>
      </c>
      <c r="E9112">
        <v>59.685955451366169</v>
      </c>
    </row>
    <row r="9113" spans="1:5" x14ac:dyDescent="0.3">
      <c r="A9113">
        <v>302.82000000006519</v>
      </c>
      <c r="B9113">
        <v>7348.4697265625</v>
      </c>
      <c r="C9113">
        <v>2.9681990146636963</v>
      </c>
      <c r="D9113">
        <v>2.9681990146636963</v>
      </c>
      <c r="E9113">
        <v>59.687595771190388</v>
      </c>
    </row>
    <row r="9114" spans="1:5" x14ac:dyDescent="0.3">
      <c r="A9114">
        <v>302.9100000000326</v>
      </c>
      <c r="B9114">
        <v>7349.5078125</v>
      </c>
      <c r="C9114">
        <v>2.9688000679016113</v>
      </c>
      <c r="D9114">
        <v>2.9688000679016113</v>
      </c>
      <c r="E9114">
        <v>59.689130233165486</v>
      </c>
    </row>
    <row r="9115" spans="1:5" x14ac:dyDescent="0.3">
      <c r="A9115">
        <v>303.01000000000931</v>
      </c>
      <c r="B9115">
        <v>7350.2138671875</v>
      </c>
      <c r="C9115">
        <v>2.9694011211395264</v>
      </c>
      <c r="D9115">
        <v>2.9694011211395264</v>
      </c>
      <c r="E9115">
        <v>59.690770552989704</v>
      </c>
    </row>
    <row r="9116" spans="1:5" x14ac:dyDescent="0.3">
      <c r="A9116">
        <v>303.11000000010245</v>
      </c>
      <c r="B9116">
        <v>7350.19091796875</v>
      </c>
      <c r="C9116">
        <v>2.970599889755249</v>
      </c>
      <c r="D9116">
        <v>2.970599889755249</v>
      </c>
      <c r="E9116">
        <v>59.692460463878376</v>
      </c>
    </row>
    <row r="9117" spans="1:5" x14ac:dyDescent="0.3">
      <c r="A9117">
        <v>303.21000000007916</v>
      </c>
      <c r="B9117">
        <v>7351.1572265625</v>
      </c>
      <c r="C9117">
        <v>2.9718000888824463</v>
      </c>
      <c r="D9117">
        <v>2.9718000888824463</v>
      </c>
      <c r="E9117">
        <v>59.69411794984029</v>
      </c>
    </row>
    <row r="9118" spans="1:5" x14ac:dyDescent="0.3">
      <c r="A9118">
        <v>303.31000000005588</v>
      </c>
      <c r="B9118">
        <v>7351.30224609375</v>
      </c>
      <c r="C9118">
        <v>2.9723999500274658</v>
      </c>
      <c r="D9118">
        <v>2.9723999500274658</v>
      </c>
      <c r="E9118">
        <v>59.695783065196736</v>
      </c>
    </row>
    <row r="9119" spans="1:5" x14ac:dyDescent="0.3">
      <c r="A9119">
        <v>303.4100000000326</v>
      </c>
      <c r="B9119">
        <v>7351.638671875</v>
      </c>
      <c r="C9119">
        <v>2.973599910736084</v>
      </c>
      <c r="D9119">
        <v>2.973599910736084</v>
      </c>
      <c r="E9119">
        <v>59.697465346690876</v>
      </c>
    </row>
    <row r="9120" spans="1:5" x14ac:dyDescent="0.3">
      <c r="A9120">
        <v>303.51000000000931</v>
      </c>
      <c r="B9120">
        <v>7352.67578125</v>
      </c>
      <c r="C9120">
        <v>2.9748001098632813</v>
      </c>
      <c r="D9120">
        <v>2.9748001098632813</v>
      </c>
      <c r="E9120">
        <v>59.699130462047322</v>
      </c>
    </row>
    <row r="9121" spans="1:5" x14ac:dyDescent="0.3">
      <c r="A9121">
        <v>303.57000000006519</v>
      </c>
      <c r="B9121">
        <v>7353.7294921875</v>
      </c>
      <c r="C9121">
        <v>2.9759979248046875</v>
      </c>
      <c r="D9121">
        <v>2.9759979248046875</v>
      </c>
      <c r="E9121">
        <v>59.700155661937458</v>
      </c>
    </row>
    <row r="9122" spans="1:5" x14ac:dyDescent="0.3">
      <c r="A9122">
        <v>303.67000000004191</v>
      </c>
      <c r="B9122">
        <v>7354.36279296875</v>
      </c>
      <c r="C9122">
        <v>2.9760000705718994</v>
      </c>
      <c r="D9122">
        <v>2.9760000705718994</v>
      </c>
      <c r="E9122">
        <v>59.701780722972615</v>
      </c>
    </row>
    <row r="9123" spans="1:5" x14ac:dyDescent="0.3">
      <c r="A9123">
        <v>303.75</v>
      </c>
      <c r="B9123">
        <v>7355.47314453125</v>
      </c>
      <c r="C9123">
        <v>2.9772000312805176</v>
      </c>
      <c r="D9123">
        <v>2.9772000312805176</v>
      </c>
      <c r="E9123">
        <v>59.703141616222126</v>
      </c>
    </row>
    <row r="9124" spans="1:5" x14ac:dyDescent="0.3">
      <c r="A9124">
        <v>303.81000000005588</v>
      </c>
      <c r="B9124">
        <v>7356.4931640625</v>
      </c>
      <c r="C9124">
        <v>2.9777989387512207</v>
      </c>
      <c r="D9124">
        <v>2.9777989387512207</v>
      </c>
      <c r="E9124">
        <v>59.704159186717732</v>
      </c>
    </row>
    <row r="9125" spans="1:5" x14ac:dyDescent="0.3">
      <c r="A9125">
        <v>303.9100000000326</v>
      </c>
      <c r="B9125">
        <v>7356.6533203125</v>
      </c>
      <c r="C9125">
        <v>2.9789977073669434</v>
      </c>
      <c r="D9125">
        <v>2.9789977073669434</v>
      </c>
      <c r="E9125">
        <v>59.705791877147419</v>
      </c>
    </row>
    <row r="9126" spans="1:5" x14ac:dyDescent="0.3">
      <c r="A9126">
        <v>304.01000000000931</v>
      </c>
      <c r="B9126">
        <v>7357.68017578125</v>
      </c>
      <c r="C9126">
        <v>2.9790010452270508</v>
      </c>
      <c r="D9126">
        <v>2.9790010452270508</v>
      </c>
      <c r="E9126">
        <v>59.70749800049947</v>
      </c>
    </row>
    <row r="9127" spans="1:5" x14ac:dyDescent="0.3">
      <c r="A9127">
        <v>304.09000000008382</v>
      </c>
      <c r="B9127">
        <v>7358.71240234375</v>
      </c>
      <c r="C9127">
        <v>2.9795999526977539</v>
      </c>
      <c r="D9127">
        <v>2.9795999526977539</v>
      </c>
      <c r="E9127">
        <v>59.708818839427693</v>
      </c>
    </row>
    <row r="9128" spans="1:5" x14ac:dyDescent="0.3">
      <c r="A9128">
        <v>304.19000000006054</v>
      </c>
      <c r="B9128">
        <v>7359.36572265625</v>
      </c>
      <c r="C9128">
        <v>2.9807999134063721</v>
      </c>
      <c r="D9128">
        <v>2.9807999134063721</v>
      </c>
      <c r="E9128">
        <v>59.710476325389607</v>
      </c>
    </row>
    <row r="9129" spans="1:5" x14ac:dyDescent="0.3">
      <c r="A9129">
        <v>304.26000000000931</v>
      </c>
      <c r="B9129">
        <v>7360.4560546875</v>
      </c>
      <c r="C9129">
        <v>2.9814000129699707</v>
      </c>
      <c r="D9129">
        <v>2.9814000129699707</v>
      </c>
      <c r="E9129">
        <v>59.711656974193318</v>
      </c>
    </row>
    <row r="9130" spans="1:5" x14ac:dyDescent="0.3">
      <c r="A9130">
        <v>304.36000000010245</v>
      </c>
      <c r="B9130">
        <v>7360.70263671875</v>
      </c>
      <c r="C9130">
        <v>2.9820001125335693</v>
      </c>
      <c r="D9130">
        <v>2.9820001125335693</v>
      </c>
      <c r="E9130">
        <v>59.713298247691853</v>
      </c>
    </row>
    <row r="9131" spans="1:5" x14ac:dyDescent="0.3">
      <c r="A9131">
        <v>304.46000000007916</v>
      </c>
      <c r="B9131">
        <v>7360.8564453125</v>
      </c>
      <c r="C9131">
        <v>2.983198881149292</v>
      </c>
      <c r="D9131">
        <v>2.983198881149292</v>
      </c>
      <c r="E9131">
        <v>59.714979575511677</v>
      </c>
    </row>
    <row r="9132" spans="1:5" x14ac:dyDescent="0.3">
      <c r="A9132">
        <v>304.56000000005588</v>
      </c>
      <c r="B9132">
        <v>7361.26318359375</v>
      </c>
      <c r="C9132">
        <v>2.983799934387207</v>
      </c>
      <c r="D9132">
        <v>2.983799934387207</v>
      </c>
      <c r="E9132">
        <v>59.716637061473591</v>
      </c>
    </row>
    <row r="9133" spans="1:5" x14ac:dyDescent="0.3">
      <c r="A9133">
        <v>304.6600000000326</v>
      </c>
      <c r="B9133">
        <v>7360.36181640625</v>
      </c>
      <c r="C9133">
        <v>2.9844000339508057</v>
      </c>
      <c r="D9133">
        <v>2.9844000339508057</v>
      </c>
      <c r="E9133">
        <v>59.718285964366657</v>
      </c>
    </row>
    <row r="9134" spans="1:5" x14ac:dyDescent="0.3">
      <c r="A9134">
        <v>304.76000000000931</v>
      </c>
      <c r="B9134">
        <v>7359.6962890625</v>
      </c>
      <c r="C9134">
        <v>2.9849998950958252</v>
      </c>
      <c r="D9134">
        <v>2.9849998950958252</v>
      </c>
      <c r="E9134">
        <v>59.719967292186482</v>
      </c>
    </row>
    <row r="9135" spans="1:5" x14ac:dyDescent="0.3">
      <c r="A9135">
        <v>304.86000000010245</v>
      </c>
      <c r="B9135">
        <v>7358.8828125</v>
      </c>
      <c r="C9135">
        <v>2.9855999946594238</v>
      </c>
      <c r="D9135">
        <v>2.9855999946594238</v>
      </c>
      <c r="E9135">
        <v>59.721633361217243</v>
      </c>
    </row>
    <row r="9136" spans="1:5" x14ac:dyDescent="0.3">
      <c r="A9136">
        <v>304.95000000006985</v>
      </c>
      <c r="B9136">
        <v>7357.7197265625</v>
      </c>
      <c r="C9136">
        <v>2.9862000942230225</v>
      </c>
      <c r="D9136">
        <v>2.9862000942230225</v>
      </c>
      <c r="E9136">
        <v>59.723150657054646</v>
      </c>
    </row>
    <row r="9137" spans="1:5" x14ac:dyDescent="0.3">
      <c r="A9137">
        <v>304.9900000001071</v>
      </c>
      <c r="B9137">
        <v>7356.6396484375</v>
      </c>
      <c r="C9137">
        <v>2.9867990016937256</v>
      </c>
      <c r="D9137">
        <v>2.9867990016937256</v>
      </c>
      <c r="E9137">
        <v>59.723790572520954</v>
      </c>
    </row>
    <row r="9138" spans="1:5" x14ac:dyDescent="0.3">
      <c r="A9138">
        <v>305.09000000008382</v>
      </c>
      <c r="B9138">
        <v>7355.9794921875</v>
      </c>
      <c r="C9138">
        <v>2.9873988628387451</v>
      </c>
      <c r="D9138">
        <v>2.9873988628387451</v>
      </c>
      <c r="E9138">
        <v>59.725448058482868</v>
      </c>
    </row>
    <row r="9139" spans="1:5" x14ac:dyDescent="0.3">
      <c r="A9139">
        <v>305.19000000006054</v>
      </c>
      <c r="B9139">
        <v>7356.0615234375</v>
      </c>
      <c r="C9139">
        <v>2.9874000549316406</v>
      </c>
      <c r="D9139">
        <v>2.9874000549316406</v>
      </c>
      <c r="E9139">
        <v>59.72713796937154</v>
      </c>
    </row>
    <row r="9140" spans="1:5" x14ac:dyDescent="0.3">
      <c r="A9140">
        <v>305.29000000003725</v>
      </c>
      <c r="B9140">
        <v>7357.18017578125</v>
      </c>
      <c r="C9140">
        <v>2.9885988235473633</v>
      </c>
      <c r="D9140">
        <v>2.9885988235473633</v>
      </c>
      <c r="E9140">
        <v>59.728786872264607</v>
      </c>
    </row>
    <row r="9141" spans="1:5" x14ac:dyDescent="0.3">
      <c r="A9141">
        <v>305.36000000010245</v>
      </c>
      <c r="B9141">
        <v>7358.21337890625</v>
      </c>
      <c r="C9141">
        <v>2.9886000156402588</v>
      </c>
      <c r="D9141">
        <v>2.9886000156402588</v>
      </c>
      <c r="E9141">
        <v>59.729967521068318</v>
      </c>
    </row>
    <row r="9142" spans="1:5" x14ac:dyDescent="0.3">
      <c r="A9142">
        <v>305.46000000007916</v>
      </c>
      <c r="B9142">
        <v>7359.29296875</v>
      </c>
      <c r="C9142">
        <v>2.9892001152038574</v>
      </c>
      <c r="D9142">
        <v>2.9892001152038574</v>
      </c>
      <c r="E9142">
        <v>59.731600211498005</v>
      </c>
    </row>
    <row r="9143" spans="1:5" x14ac:dyDescent="0.3">
      <c r="A9143">
        <v>305.51000000000931</v>
      </c>
      <c r="B9143">
        <v>7360.39501953125</v>
      </c>
      <c r="C9143">
        <v>2.9892001152038574</v>
      </c>
      <c r="D9143">
        <v>2.9892001152038574</v>
      </c>
      <c r="E9143">
        <v>59.73243753754781</v>
      </c>
    </row>
    <row r="9144" spans="1:5" x14ac:dyDescent="0.3">
      <c r="A9144">
        <v>305.56000000005588</v>
      </c>
      <c r="B9144">
        <v>7361.63037109375</v>
      </c>
      <c r="C9144">
        <v>2.989799976348877</v>
      </c>
      <c r="D9144">
        <v>2.989799976348877</v>
      </c>
      <c r="E9144">
        <v>59.733273909923298</v>
      </c>
    </row>
    <row r="9145" spans="1:5" x14ac:dyDescent="0.3">
      <c r="A9145">
        <v>305.60000000009313</v>
      </c>
      <c r="B9145">
        <v>7362.80810546875</v>
      </c>
      <c r="C9145">
        <v>2.989799976348877</v>
      </c>
      <c r="D9145">
        <v>2.989799976348877</v>
      </c>
      <c r="E9145">
        <v>59.73396341645406</v>
      </c>
    </row>
    <row r="9146" spans="1:5" x14ac:dyDescent="0.3">
      <c r="A9146">
        <v>305.64000000001397</v>
      </c>
      <c r="B9146">
        <v>7364.03564453125</v>
      </c>
      <c r="C9146">
        <v>2.989799976348877</v>
      </c>
      <c r="D9146">
        <v>2.989799976348877</v>
      </c>
      <c r="E9146">
        <v>59.734619544383747</v>
      </c>
    </row>
    <row r="9147" spans="1:5" x14ac:dyDescent="0.3">
      <c r="A9147">
        <v>305.68000000005122</v>
      </c>
      <c r="B9147">
        <v>7365.04345703125</v>
      </c>
      <c r="C9147">
        <v>2.9904000759124756</v>
      </c>
      <c r="D9147">
        <v>2.9904000759124756</v>
      </c>
      <c r="E9147">
        <v>59.735267089244587</v>
      </c>
    </row>
    <row r="9148" spans="1:5" x14ac:dyDescent="0.3">
      <c r="A9148">
        <v>305.73000000009779</v>
      </c>
      <c r="B9148">
        <v>7366.0908203125</v>
      </c>
      <c r="C9148">
        <v>2.9904000759124756</v>
      </c>
      <c r="D9148">
        <v>2.9904000759124756</v>
      </c>
      <c r="E9148">
        <v>59.73611299836324</v>
      </c>
    </row>
    <row r="9149" spans="1:5" x14ac:dyDescent="0.3">
      <c r="A9149">
        <v>305.78000000002794</v>
      </c>
      <c r="B9149">
        <v>7367.21923828125</v>
      </c>
      <c r="C9149">
        <v>2.9909999370574951</v>
      </c>
      <c r="D9149">
        <v>2.9909999370574951</v>
      </c>
      <c r="E9149">
        <v>59.73694078766988</v>
      </c>
    </row>
    <row r="9150" spans="1:5" x14ac:dyDescent="0.3">
      <c r="A9150">
        <v>305.82000000006519</v>
      </c>
      <c r="B9150">
        <v>7368.27978515625</v>
      </c>
      <c r="C9150">
        <v>2.9909999370574951</v>
      </c>
      <c r="D9150">
        <v>2.9909999370574951</v>
      </c>
      <c r="E9150">
        <v>59.737630294200642</v>
      </c>
    </row>
    <row r="9151" spans="1:5" x14ac:dyDescent="0.3">
      <c r="A9151">
        <v>305.86999999999534</v>
      </c>
      <c r="B9151">
        <v>7369.59228515625</v>
      </c>
      <c r="C9151">
        <v>2.9916000366210938</v>
      </c>
      <c r="D9151">
        <v>2.9916000366210938</v>
      </c>
      <c r="E9151">
        <v>59.738450454112751</v>
      </c>
    </row>
    <row r="9152" spans="1:5" x14ac:dyDescent="0.3">
      <c r="A9152">
        <v>305.94000000006054</v>
      </c>
      <c r="B9152">
        <v>7370.70654296875</v>
      </c>
      <c r="C9152">
        <v>2.9921989440917969</v>
      </c>
      <c r="D9152">
        <v>2.9921989440917969</v>
      </c>
      <c r="E9152">
        <v>59.739591048595173</v>
      </c>
    </row>
    <row r="9153" spans="1:5" x14ac:dyDescent="0.3">
      <c r="A9153">
        <v>305.9900000001071</v>
      </c>
      <c r="B9153">
        <v>7371.92138671875</v>
      </c>
      <c r="C9153">
        <v>2.9921998977661133</v>
      </c>
      <c r="D9153">
        <v>2.9921998977661133</v>
      </c>
      <c r="E9153">
        <v>59.740452216502888</v>
      </c>
    </row>
    <row r="9154" spans="1:5" x14ac:dyDescent="0.3">
      <c r="A9154">
        <v>306.03000000002794</v>
      </c>
      <c r="B9154">
        <v>7372.96533203125</v>
      </c>
      <c r="C9154">
        <v>2.9921998977661133</v>
      </c>
      <c r="D9154">
        <v>2.9921998977661133</v>
      </c>
      <c r="E9154">
        <v>59.741133139964802</v>
      </c>
    </row>
    <row r="9155" spans="1:5" x14ac:dyDescent="0.3">
      <c r="A9155">
        <v>306.13000000000466</v>
      </c>
      <c r="B9155">
        <v>7373.8828125</v>
      </c>
      <c r="C9155">
        <v>2.9927999973297119</v>
      </c>
      <c r="D9155">
        <v>2.9927999973297119</v>
      </c>
      <c r="E9155">
        <v>59.742773459789021</v>
      </c>
    </row>
    <row r="9156" spans="1:5" x14ac:dyDescent="0.3">
      <c r="A9156">
        <v>306.22000000008848</v>
      </c>
      <c r="B9156">
        <v>7375.00341796875</v>
      </c>
      <c r="C9156">
        <v>2.9934000968933105</v>
      </c>
      <c r="D9156">
        <v>2.9934000968933105</v>
      </c>
      <c r="E9156">
        <v>59.74429170930074</v>
      </c>
    </row>
    <row r="9157" spans="1:5" x14ac:dyDescent="0.3">
      <c r="A9157">
        <v>306.32000000006519</v>
      </c>
      <c r="B9157">
        <v>7375.05126953125</v>
      </c>
      <c r="C9157">
        <v>2.9939999580383301</v>
      </c>
      <c r="D9157">
        <v>2.9939999580383301</v>
      </c>
      <c r="E9157">
        <v>59.745956824657185</v>
      </c>
    </row>
    <row r="9158" spans="1:5" x14ac:dyDescent="0.3">
      <c r="A9158">
        <v>306.42000000004191</v>
      </c>
      <c r="B9158">
        <v>7374.22021484375</v>
      </c>
      <c r="C9158">
        <v>2.9940011501312256</v>
      </c>
      <c r="D9158">
        <v>2.9940011501312256</v>
      </c>
      <c r="E9158">
        <v>59.74759809815572</v>
      </c>
    </row>
    <row r="9159" spans="1:5" x14ac:dyDescent="0.3">
      <c r="A9159">
        <v>306.52000000001863</v>
      </c>
      <c r="B9159">
        <v>7373.91357421875</v>
      </c>
      <c r="C9159">
        <v>2.9951989650726318</v>
      </c>
      <c r="D9159">
        <v>2.9951989650726318</v>
      </c>
      <c r="E9159">
        <v>59.749288009044392</v>
      </c>
    </row>
    <row r="9160" spans="1:5" x14ac:dyDescent="0.3">
      <c r="A9160">
        <v>306.61999999999534</v>
      </c>
      <c r="B9160">
        <v>7373.57470703125</v>
      </c>
      <c r="C9160">
        <v>2.9951999187469482</v>
      </c>
      <c r="D9160">
        <v>2.9951999187469482</v>
      </c>
      <c r="E9160">
        <v>59.750936911937458</v>
      </c>
    </row>
    <row r="9161" spans="1:5" x14ac:dyDescent="0.3">
      <c r="A9161">
        <v>306.68000000005122</v>
      </c>
      <c r="B9161">
        <v>7374.5849609375</v>
      </c>
      <c r="C9161">
        <v>2.9958000183105469</v>
      </c>
      <c r="D9161">
        <v>2.9958000183105469</v>
      </c>
      <c r="E9161">
        <v>59.751953528758747</v>
      </c>
    </row>
    <row r="9162" spans="1:5" x14ac:dyDescent="0.3">
      <c r="A9162">
        <v>306.7400000001071</v>
      </c>
      <c r="B9162">
        <v>7375.775390625</v>
      </c>
      <c r="C9162">
        <v>2.9963998794555664</v>
      </c>
      <c r="D9162">
        <v>2.9963998794555664</v>
      </c>
      <c r="E9162">
        <v>59.752962516185505</v>
      </c>
    </row>
    <row r="9163" spans="1:5" x14ac:dyDescent="0.3">
      <c r="A9163">
        <v>306.83000000007451</v>
      </c>
      <c r="B9163">
        <v>7376.91162109375</v>
      </c>
      <c r="C9163">
        <v>2.9964001178741455</v>
      </c>
      <c r="D9163">
        <v>2.9964001178741455</v>
      </c>
      <c r="E9163">
        <v>59.754447863933308</v>
      </c>
    </row>
    <row r="9164" spans="1:5" x14ac:dyDescent="0.3">
      <c r="A9164">
        <v>306.88000000000466</v>
      </c>
      <c r="B9164">
        <v>7377.9833984375</v>
      </c>
      <c r="C9164">
        <v>2.996999979019165</v>
      </c>
      <c r="D9164">
        <v>2.996999979019165</v>
      </c>
      <c r="E9164">
        <v>59.755268023845417</v>
      </c>
    </row>
    <row r="9165" spans="1:5" x14ac:dyDescent="0.3">
      <c r="A9165">
        <v>306.92000000004191</v>
      </c>
      <c r="B9165">
        <v>7379.2041015625</v>
      </c>
      <c r="C9165">
        <v>2.996999979019165</v>
      </c>
      <c r="D9165">
        <v>2.996999979019165</v>
      </c>
      <c r="E9165">
        <v>59.755948947307331</v>
      </c>
    </row>
    <row r="9166" spans="1:5" x14ac:dyDescent="0.3">
      <c r="A9166">
        <v>306.97000000008848</v>
      </c>
      <c r="B9166">
        <v>7380.44921875</v>
      </c>
      <c r="C9166">
        <v>2.9976000785827637</v>
      </c>
      <c r="D9166">
        <v>2.9976000785827637</v>
      </c>
      <c r="E9166">
        <v>59.756786273357136</v>
      </c>
    </row>
    <row r="9167" spans="1:5" x14ac:dyDescent="0.3">
      <c r="A9167">
        <v>307.03000000002794</v>
      </c>
      <c r="B9167">
        <v>7381.61376953125</v>
      </c>
      <c r="C9167">
        <v>2.9976000785827637</v>
      </c>
      <c r="D9167">
        <v>2.9976000785827637</v>
      </c>
      <c r="E9167">
        <v>59.757779048320515</v>
      </c>
    </row>
    <row r="9168" spans="1:5" x14ac:dyDescent="0.3">
      <c r="A9168">
        <v>307.08000000007451</v>
      </c>
      <c r="B9168">
        <v>7382.85205078125</v>
      </c>
      <c r="C9168">
        <v>2.9981999397277832</v>
      </c>
      <c r="D9168">
        <v>2.9981999397277832</v>
      </c>
      <c r="E9168">
        <v>59.758607791301472</v>
      </c>
    </row>
    <row r="9169" spans="1:5" x14ac:dyDescent="0.3">
      <c r="A9169">
        <v>307.11999999999534</v>
      </c>
      <c r="B9169">
        <v>7383.88427734375</v>
      </c>
      <c r="C9169">
        <v>2.9987988471984863</v>
      </c>
      <c r="D9169">
        <v>2.9987988471984863</v>
      </c>
      <c r="E9169">
        <v>59.75928776108907</v>
      </c>
    </row>
    <row r="9170" spans="1:5" x14ac:dyDescent="0.3">
      <c r="A9170">
        <v>307.17000000004191</v>
      </c>
      <c r="B9170">
        <v>7385.06591796875</v>
      </c>
      <c r="C9170">
        <v>2.9988000392913818</v>
      </c>
      <c r="D9170">
        <v>2.9988000392913818</v>
      </c>
      <c r="E9170">
        <v>59.760141299602253</v>
      </c>
    </row>
    <row r="9171" spans="1:5" x14ac:dyDescent="0.3">
      <c r="A9171">
        <v>307.21000000007916</v>
      </c>
      <c r="B9171">
        <v>7386.14306640625</v>
      </c>
      <c r="C9171">
        <v>2.9988000392913818</v>
      </c>
      <c r="D9171">
        <v>2.9988000392913818</v>
      </c>
      <c r="E9171">
        <v>59.760806010600788</v>
      </c>
    </row>
    <row r="9172" spans="1:5" x14ac:dyDescent="0.3">
      <c r="A9172">
        <v>307.25</v>
      </c>
      <c r="B9172">
        <v>7387.24365234375</v>
      </c>
      <c r="C9172">
        <v>2.9993999004364014</v>
      </c>
      <c r="D9172">
        <v>2.9993999004364014</v>
      </c>
      <c r="E9172">
        <v>59.761462138530476</v>
      </c>
    </row>
    <row r="9173" spans="1:5" x14ac:dyDescent="0.3">
      <c r="A9173">
        <v>307.33000000007451</v>
      </c>
      <c r="B9173">
        <v>7388.24462890625</v>
      </c>
      <c r="C9173">
        <v>2.9999988079071045</v>
      </c>
      <c r="D9173">
        <v>2.9999988079071045</v>
      </c>
      <c r="E9173">
        <v>59.762782977458698</v>
      </c>
    </row>
    <row r="9174" spans="1:5" x14ac:dyDescent="0.3">
      <c r="A9174">
        <v>307.39000000001397</v>
      </c>
      <c r="B9174">
        <v>7389.41455078125</v>
      </c>
      <c r="C9174">
        <v>3</v>
      </c>
      <c r="D9174">
        <v>3</v>
      </c>
      <c r="E9174">
        <v>59.763816760417683</v>
      </c>
    </row>
    <row r="9175" spans="1:5" x14ac:dyDescent="0.3">
      <c r="A9175">
        <v>307.44000000006054</v>
      </c>
      <c r="B9175">
        <v>7390.55126953125</v>
      </c>
      <c r="C9175">
        <v>3.0006000995635986</v>
      </c>
      <c r="D9175">
        <v>3.0006000995635986</v>
      </c>
      <c r="E9175">
        <v>59.76464550339864</v>
      </c>
    </row>
    <row r="9176" spans="1:5" x14ac:dyDescent="0.3">
      <c r="A9176">
        <v>307.4900000001071</v>
      </c>
      <c r="B9176">
        <v>7391.83935546875</v>
      </c>
      <c r="C9176">
        <v>3.0011999607086182</v>
      </c>
      <c r="D9176">
        <v>3.0011999607086182</v>
      </c>
      <c r="E9176">
        <v>59.76544945084737</v>
      </c>
    </row>
    <row r="9177" spans="1:5" x14ac:dyDescent="0.3">
      <c r="A9177">
        <v>307.55000000004657</v>
      </c>
      <c r="B9177">
        <v>7393.0732421875</v>
      </c>
      <c r="C9177">
        <v>3.0011999607086182</v>
      </c>
      <c r="D9177">
        <v>3.0011999607086182</v>
      </c>
      <c r="E9177">
        <v>59.766466067668659</v>
      </c>
    </row>
    <row r="9178" spans="1:5" x14ac:dyDescent="0.3">
      <c r="A9178">
        <v>307.60000000009313</v>
      </c>
      <c r="B9178">
        <v>7394.1884765625</v>
      </c>
      <c r="C9178">
        <v>3.0018000602722168</v>
      </c>
      <c r="D9178">
        <v>3.0018000602722168</v>
      </c>
      <c r="E9178">
        <v>59.767319606181843</v>
      </c>
    </row>
    <row r="9179" spans="1:5" x14ac:dyDescent="0.3">
      <c r="A9179">
        <v>307.64000000001397</v>
      </c>
      <c r="B9179">
        <v>7395.2578125</v>
      </c>
      <c r="C9179">
        <v>3.0018000602722168</v>
      </c>
      <c r="D9179">
        <v>3.0018000602722168</v>
      </c>
      <c r="E9179">
        <v>59.767984317180378</v>
      </c>
    </row>
    <row r="9180" spans="1:5" x14ac:dyDescent="0.3">
      <c r="A9180">
        <v>307.71000000007916</v>
      </c>
      <c r="B9180">
        <v>7396.4482421875</v>
      </c>
      <c r="C9180">
        <v>3.0023999214172363</v>
      </c>
      <c r="D9180">
        <v>3.0023999214172363</v>
      </c>
      <c r="E9180">
        <v>59.769132541057331</v>
      </c>
    </row>
    <row r="9181" spans="1:5" x14ac:dyDescent="0.3">
      <c r="A9181">
        <v>307.78000000002794</v>
      </c>
      <c r="B9181">
        <v>7397.47021484375</v>
      </c>
      <c r="C9181">
        <v>3.003000020980835</v>
      </c>
      <c r="D9181">
        <v>3.003000020980835</v>
      </c>
      <c r="E9181">
        <v>59.77029793107198</v>
      </c>
    </row>
    <row r="9182" spans="1:5" x14ac:dyDescent="0.3">
      <c r="A9182">
        <v>307.84000000008382</v>
      </c>
      <c r="B9182">
        <v>7398.57763671875</v>
      </c>
      <c r="C9182">
        <v>3.0035998821258545</v>
      </c>
      <c r="D9182">
        <v>3.0035998821258545</v>
      </c>
      <c r="E9182">
        <v>59.771330760356648</v>
      </c>
    </row>
    <row r="9183" spans="1:5" x14ac:dyDescent="0.3">
      <c r="A9183">
        <v>307.94000000006054</v>
      </c>
      <c r="B9183">
        <v>7399.5146484375</v>
      </c>
      <c r="C9183">
        <v>3.0041999816894531</v>
      </c>
      <c r="D9183">
        <v>3.0041999816894531</v>
      </c>
      <c r="E9183">
        <v>59.772972033855183</v>
      </c>
    </row>
    <row r="9184" spans="1:5" x14ac:dyDescent="0.3">
      <c r="A9184">
        <v>308</v>
      </c>
      <c r="B9184">
        <v>7400.59619140625</v>
      </c>
      <c r="C9184">
        <v>3.0048000812530518</v>
      </c>
      <c r="D9184">
        <v>3.0048000812530518</v>
      </c>
      <c r="E9184">
        <v>59.773981021281941</v>
      </c>
    </row>
    <row r="9185" spans="1:5" x14ac:dyDescent="0.3">
      <c r="A9185">
        <v>308.09000000008382</v>
      </c>
      <c r="B9185">
        <v>7401.65966796875</v>
      </c>
      <c r="C9185">
        <v>3.0053999423980713</v>
      </c>
      <c r="D9185">
        <v>3.0053999423980713</v>
      </c>
      <c r="E9185">
        <v>59.775498317119343</v>
      </c>
    </row>
    <row r="9186" spans="1:5" x14ac:dyDescent="0.3">
      <c r="A9186">
        <v>308.19000000006054</v>
      </c>
      <c r="B9186">
        <v>7402.4580078125</v>
      </c>
      <c r="C9186">
        <v>3.0060000419616699</v>
      </c>
      <c r="D9186">
        <v>3.0060000419616699</v>
      </c>
      <c r="E9186">
        <v>59.777131007549031</v>
      </c>
    </row>
    <row r="9187" spans="1:5" x14ac:dyDescent="0.3">
      <c r="A9187">
        <v>308.29000000003725</v>
      </c>
      <c r="B9187">
        <v>7403.39453125</v>
      </c>
      <c r="C9187">
        <v>3.0072000026702881</v>
      </c>
      <c r="D9187">
        <v>3.0072000026702881</v>
      </c>
      <c r="E9187">
        <v>59.77882950150655</v>
      </c>
    </row>
    <row r="9188" spans="1:5" x14ac:dyDescent="0.3">
      <c r="A9188">
        <v>308.39000000001397</v>
      </c>
      <c r="B9188">
        <v>7403.6796875</v>
      </c>
      <c r="C9188">
        <v>3.0083990097045898</v>
      </c>
      <c r="D9188">
        <v>3.0083990097045898</v>
      </c>
      <c r="E9188">
        <v>59.780462191936238</v>
      </c>
    </row>
    <row r="9189" spans="1:5" x14ac:dyDescent="0.3">
      <c r="A9189">
        <v>308.4900000001071</v>
      </c>
      <c r="B9189">
        <v>7404.74755859375</v>
      </c>
      <c r="C9189">
        <v>3.0083999633789063</v>
      </c>
      <c r="D9189">
        <v>3.0083999633789063</v>
      </c>
      <c r="E9189">
        <v>59.782143519756062</v>
      </c>
    </row>
    <row r="9190" spans="1:5" x14ac:dyDescent="0.3">
      <c r="A9190">
        <v>308.59000000008382</v>
      </c>
      <c r="B9190">
        <v>7405.1572265625</v>
      </c>
      <c r="C9190">
        <v>3.0095999240875244</v>
      </c>
      <c r="D9190">
        <v>3.0095999240875244</v>
      </c>
      <c r="E9190">
        <v>59.783801005717976</v>
      </c>
    </row>
    <row r="9191" spans="1:5" x14ac:dyDescent="0.3">
      <c r="A9191">
        <v>308.69000000006054</v>
      </c>
      <c r="B9191">
        <v>7405.7294921875</v>
      </c>
      <c r="C9191">
        <v>3.010200023651123</v>
      </c>
      <c r="D9191">
        <v>3.010200023651123</v>
      </c>
      <c r="E9191">
        <v>59.785474704143269</v>
      </c>
    </row>
    <row r="9192" spans="1:5" x14ac:dyDescent="0.3">
      <c r="A9192">
        <v>308.79000000003725</v>
      </c>
      <c r="B9192">
        <v>7406.3857421875</v>
      </c>
      <c r="C9192">
        <v>3.0113999843597412</v>
      </c>
      <c r="D9192">
        <v>3.0113999843597412</v>
      </c>
      <c r="E9192">
        <v>59.787139819499714</v>
      </c>
    </row>
    <row r="9193" spans="1:5" x14ac:dyDescent="0.3">
      <c r="A9193">
        <v>308.89000000001397</v>
      </c>
      <c r="B9193">
        <v>7406.61865234375</v>
      </c>
      <c r="C9193">
        <v>3.0120000839233398</v>
      </c>
      <c r="D9193">
        <v>3.0120000839233398</v>
      </c>
      <c r="E9193">
        <v>59.788804934856159</v>
      </c>
    </row>
    <row r="9194" spans="1:5" x14ac:dyDescent="0.3">
      <c r="A9194">
        <v>308.9900000001071</v>
      </c>
      <c r="B9194">
        <v>7407.53955078125</v>
      </c>
      <c r="C9194">
        <v>3.0125999450683594</v>
      </c>
      <c r="D9194">
        <v>3.0125999450683594</v>
      </c>
      <c r="E9194">
        <v>59.790478633281452</v>
      </c>
    </row>
    <row r="9195" spans="1:5" x14ac:dyDescent="0.3">
      <c r="A9195">
        <v>309.09000000008382</v>
      </c>
      <c r="B9195">
        <v>7407.39697265625</v>
      </c>
      <c r="C9195">
        <v>3.0137999057769775</v>
      </c>
      <c r="D9195">
        <v>3.0137999057769775</v>
      </c>
      <c r="E9195">
        <v>59.792127536174519</v>
      </c>
    </row>
    <row r="9196" spans="1:5" x14ac:dyDescent="0.3">
      <c r="A9196">
        <v>309.19000000006054</v>
      </c>
      <c r="B9196">
        <v>7407.79443359375</v>
      </c>
      <c r="C9196">
        <v>3.0144000053405762</v>
      </c>
      <c r="D9196">
        <v>3.0144000053405762</v>
      </c>
      <c r="E9196">
        <v>59.793808863994343</v>
      </c>
    </row>
    <row r="9197" spans="1:5" x14ac:dyDescent="0.3">
      <c r="A9197">
        <v>309.29000000003725</v>
      </c>
      <c r="B9197">
        <v>7407.86865234375</v>
      </c>
      <c r="C9197">
        <v>3.0155990123748779</v>
      </c>
      <c r="D9197">
        <v>3.0155990123748779</v>
      </c>
      <c r="E9197">
        <v>59.795441554424031</v>
      </c>
    </row>
    <row r="9198" spans="1:5" x14ac:dyDescent="0.3">
      <c r="A9198">
        <v>309.39000000001397</v>
      </c>
      <c r="B9198">
        <v>7408.171875</v>
      </c>
      <c r="C9198">
        <v>3.016200065612793</v>
      </c>
      <c r="D9198">
        <v>3.016200065612793</v>
      </c>
      <c r="E9198">
        <v>59.797131465312702</v>
      </c>
    </row>
    <row r="9199" spans="1:5" x14ac:dyDescent="0.3">
      <c r="A9199">
        <v>309.4900000001071</v>
      </c>
      <c r="B9199">
        <v>7408.49951171875</v>
      </c>
      <c r="C9199">
        <v>3.0167999267578125</v>
      </c>
      <c r="D9199">
        <v>3.0167999267578125</v>
      </c>
      <c r="E9199">
        <v>59.798772738811238</v>
      </c>
    </row>
    <row r="9200" spans="1:5" x14ac:dyDescent="0.3">
      <c r="A9200">
        <v>309.59000000008382</v>
      </c>
      <c r="B9200">
        <v>7408.8515625</v>
      </c>
      <c r="C9200">
        <v>3.0179998874664307</v>
      </c>
      <c r="D9200">
        <v>3.0179998874664307</v>
      </c>
      <c r="E9200">
        <v>59.800445483562214</v>
      </c>
    </row>
    <row r="9201" spans="1:5" x14ac:dyDescent="0.3">
      <c r="A9201">
        <v>309.69000000006054</v>
      </c>
      <c r="B9201">
        <v>7409.2900390625</v>
      </c>
      <c r="C9201">
        <v>3.0185999870300293</v>
      </c>
      <c r="D9201">
        <v>3.0185999870300293</v>
      </c>
      <c r="E9201">
        <v>59.802111552592976</v>
      </c>
    </row>
    <row r="9202" spans="1:5" x14ac:dyDescent="0.3">
      <c r="A9202">
        <v>309.79000000003725</v>
      </c>
      <c r="B9202">
        <v>7409.77685546875</v>
      </c>
      <c r="C9202">
        <v>3.0197999477386475</v>
      </c>
      <c r="D9202">
        <v>3.0197999477386475</v>
      </c>
      <c r="E9202">
        <v>59.803776667949421</v>
      </c>
    </row>
    <row r="9203" spans="1:5" x14ac:dyDescent="0.3">
      <c r="A9203">
        <v>309.89000000001397</v>
      </c>
      <c r="B9203">
        <v>7410.32421875</v>
      </c>
      <c r="C9203">
        <v>3.0209999084472656</v>
      </c>
      <c r="D9203">
        <v>3.0209999084472656</v>
      </c>
      <c r="E9203">
        <v>59.805466578838093</v>
      </c>
    </row>
    <row r="9204" spans="1:5" x14ac:dyDescent="0.3">
      <c r="A9204">
        <v>309.9900000001071</v>
      </c>
      <c r="B9204">
        <v>7409.86328125</v>
      </c>
      <c r="C9204">
        <v>3.0216000080108643</v>
      </c>
      <c r="D9204">
        <v>3.0216000080108643</v>
      </c>
      <c r="E9204">
        <v>59.807106898662312</v>
      </c>
    </row>
    <row r="9205" spans="1:5" x14ac:dyDescent="0.3">
      <c r="A9205">
        <v>310.09000000008382</v>
      </c>
      <c r="B9205">
        <v>7410.5654296875</v>
      </c>
      <c r="C9205">
        <v>3.0227999687194824</v>
      </c>
      <c r="D9205">
        <v>3.0227999687194824</v>
      </c>
      <c r="E9205">
        <v>59.808805392619831</v>
      </c>
    </row>
    <row r="9206" spans="1:5" x14ac:dyDescent="0.3">
      <c r="A9206">
        <v>310.19000000006054</v>
      </c>
      <c r="B9206">
        <v>7410.7529296875</v>
      </c>
      <c r="C9206">
        <v>3.0234000682830811</v>
      </c>
      <c r="D9206">
        <v>3.0234000682830811</v>
      </c>
      <c r="E9206">
        <v>59.810429499980671</v>
      </c>
    </row>
    <row r="9207" spans="1:5" x14ac:dyDescent="0.3">
      <c r="A9207">
        <v>310.29000000003725</v>
      </c>
      <c r="B9207">
        <v>7411.71728515625</v>
      </c>
      <c r="C9207">
        <v>3.0246000289916992</v>
      </c>
      <c r="D9207">
        <v>3.0246000289916992</v>
      </c>
      <c r="E9207">
        <v>59.81214420640157</v>
      </c>
    </row>
    <row r="9208" spans="1:5" x14ac:dyDescent="0.3">
      <c r="A9208">
        <v>310.39000000001397</v>
      </c>
      <c r="B9208">
        <v>7410.865234375</v>
      </c>
      <c r="C9208">
        <v>3.0251998901367188</v>
      </c>
      <c r="D9208">
        <v>3.0251998901367188</v>
      </c>
      <c r="E9208">
        <v>59.813785479900105</v>
      </c>
    </row>
    <row r="9209" spans="1:5" x14ac:dyDescent="0.3">
      <c r="A9209">
        <v>310.4900000001071</v>
      </c>
      <c r="B9209">
        <v>7411.08642578125</v>
      </c>
      <c r="C9209">
        <v>3.026400089263916</v>
      </c>
      <c r="D9209">
        <v>3.026400089263916</v>
      </c>
      <c r="E9209">
        <v>59.81545059525655</v>
      </c>
    </row>
    <row r="9210" spans="1:5" x14ac:dyDescent="0.3">
      <c r="A9210">
        <v>310.59000000008382</v>
      </c>
      <c r="B9210">
        <v>7411.69482421875</v>
      </c>
      <c r="C9210">
        <v>3.0276000499725342</v>
      </c>
      <c r="D9210">
        <v>3.0276000499725342</v>
      </c>
      <c r="E9210">
        <v>59.817099498149616</v>
      </c>
    </row>
    <row r="9211" spans="1:5" x14ac:dyDescent="0.3">
      <c r="A9211">
        <v>310.69000000006054</v>
      </c>
      <c r="B9211">
        <v>7412.197265625</v>
      </c>
      <c r="C9211">
        <v>3.0281999111175537</v>
      </c>
      <c r="D9211">
        <v>3.0281999111175537</v>
      </c>
      <c r="E9211">
        <v>59.818780825969441</v>
      </c>
    </row>
    <row r="9212" spans="1:5" x14ac:dyDescent="0.3">
      <c r="A9212">
        <v>310.79000000003725</v>
      </c>
      <c r="B9212">
        <v>7412.33251953125</v>
      </c>
      <c r="C9212">
        <v>3.029400110244751</v>
      </c>
      <c r="D9212">
        <v>3.029400110244751</v>
      </c>
      <c r="E9212">
        <v>59.820463107463581</v>
      </c>
    </row>
    <row r="9213" spans="1:5" x14ac:dyDescent="0.3">
      <c r="A9213">
        <v>310.89000000001397</v>
      </c>
      <c r="B9213">
        <v>7412.5771484375</v>
      </c>
      <c r="C9213">
        <v>3.0305988788604736</v>
      </c>
      <c r="D9213">
        <v>3.0305988788604736</v>
      </c>
      <c r="E9213">
        <v>59.822112010356648</v>
      </c>
    </row>
    <row r="9214" spans="1:5" x14ac:dyDescent="0.3">
      <c r="A9214">
        <v>310.9900000001071</v>
      </c>
      <c r="B9214">
        <v>7413.19580078125</v>
      </c>
      <c r="C9214">
        <v>3.0311999320983887</v>
      </c>
      <c r="D9214">
        <v>3.0311999320983887</v>
      </c>
      <c r="E9214">
        <v>59.82380192124532</v>
      </c>
    </row>
    <row r="9215" spans="1:5" x14ac:dyDescent="0.3">
      <c r="A9215">
        <v>311.09000000008382</v>
      </c>
      <c r="B9215">
        <v>7413.10693359375</v>
      </c>
      <c r="C9215">
        <v>3.0323989391326904</v>
      </c>
      <c r="D9215">
        <v>3.0323989391326904</v>
      </c>
      <c r="E9215">
        <v>59.825434611675007</v>
      </c>
    </row>
    <row r="9216" spans="1:5" x14ac:dyDescent="0.3">
      <c r="A9216">
        <v>311.19000000006054</v>
      </c>
      <c r="B9216">
        <v>7414.14404296875</v>
      </c>
      <c r="C9216">
        <v>3.0336000919342041</v>
      </c>
      <c r="D9216">
        <v>3.0336000919342041</v>
      </c>
      <c r="E9216">
        <v>59.827124522563679</v>
      </c>
    </row>
    <row r="9217" spans="1:5" x14ac:dyDescent="0.3">
      <c r="A9217">
        <v>311.29000000003725</v>
      </c>
      <c r="B9217">
        <v>7413.8642578125</v>
      </c>
      <c r="C9217">
        <v>3.0341999530792236</v>
      </c>
      <c r="D9217">
        <v>3.0341999530792236</v>
      </c>
      <c r="E9217">
        <v>59.828781054851277</v>
      </c>
    </row>
    <row r="9218" spans="1:5" x14ac:dyDescent="0.3">
      <c r="A9218">
        <v>311.39000000001397</v>
      </c>
      <c r="B9218">
        <v>7414.25146484375</v>
      </c>
      <c r="C9218">
        <v>3.0353999137878418</v>
      </c>
      <c r="D9218">
        <v>3.0353999137878418</v>
      </c>
      <c r="E9218">
        <v>59.830463336345417</v>
      </c>
    </row>
    <row r="9219" spans="1:5" x14ac:dyDescent="0.3">
      <c r="A9219">
        <v>311.4900000001071</v>
      </c>
      <c r="B9219">
        <v>7415.14990234375</v>
      </c>
      <c r="C9219">
        <v>3.0366001129150391</v>
      </c>
      <c r="D9219">
        <v>3.0366001129150391</v>
      </c>
      <c r="E9219">
        <v>59.832128451701863</v>
      </c>
    </row>
    <row r="9220" spans="1:5" x14ac:dyDescent="0.3">
      <c r="A9220">
        <v>311.59000000008382</v>
      </c>
      <c r="B9220">
        <v>7415.55908203125</v>
      </c>
      <c r="C9220">
        <v>3.0377988815307617</v>
      </c>
      <c r="D9220">
        <v>3.0377988815307617</v>
      </c>
      <c r="E9220">
        <v>59.833793567058308</v>
      </c>
    </row>
    <row r="9221" spans="1:5" x14ac:dyDescent="0.3">
      <c r="A9221">
        <v>311.69000000006054</v>
      </c>
      <c r="B9221">
        <v>7415.869140625</v>
      </c>
      <c r="C9221">
        <v>3.0383999347686768</v>
      </c>
      <c r="D9221">
        <v>3.0383999347686768</v>
      </c>
      <c r="E9221">
        <v>59.835475848552448</v>
      </c>
    </row>
    <row r="9222" spans="1:5" x14ac:dyDescent="0.3">
      <c r="A9222">
        <v>311.79000000003725</v>
      </c>
      <c r="B9222">
        <v>7416.43212890625</v>
      </c>
      <c r="C9222">
        <v>3.0395998954772949</v>
      </c>
      <c r="D9222">
        <v>3.0395998954772949</v>
      </c>
      <c r="E9222">
        <v>59.837140963908894</v>
      </c>
    </row>
    <row r="9223" spans="1:5" x14ac:dyDescent="0.3">
      <c r="A9223">
        <v>311.89000000001397</v>
      </c>
      <c r="B9223">
        <v>7416.9033203125</v>
      </c>
      <c r="C9223">
        <v>3.0408000946044922</v>
      </c>
      <c r="D9223">
        <v>3.0408000946044922</v>
      </c>
      <c r="E9223">
        <v>59.838822291728718</v>
      </c>
    </row>
    <row r="9224" spans="1:5" x14ac:dyDescent="0.3">
      <c r="A9224">
        <v>311.9900000001071</v>
      </c>
      <c r="B9224">
        <v>7417.296875</v>
      </c>
      <c r="C9224">
        <v>3.0420000553131104</v>
      </c>
      <c r="D9224">
        <v>3.0420000553131104</v>
      </c>
      <c r="E9224">
        <v>59.840479777690632</v>
      </c>
    </row>
    <row r="9225" spans="1:5" x14ac:dyDescent="0.3">
      <c r="A9225">
        <v>312.09000000008382</v>
      </c>
      <c r="B9225">
        <v>7418.29150390625</v>
      </c>
      <c r="C9225">
        <v>3.0432000160217285</v>
      </c>
      <c r="D9225">
        <v>3.0432000160217285</v>
      </c>
      <c r="E9225">
        <v>59.842161105510456</v>
      </c>
    </row>
    <row r="9226" spans="1:5" x14ac:dyDescent="0.3">
      <c r="A9226">
        <v>312.19000000006054</v>
      </c>
      <c r="B9226">
        <v>7418.43896484375</v>
      </c>
      <c r="C9226">
        <v>3.0438001155853271</v>
      </c>
      <c r="D9226">
        <v>3.0438001155853271</v>
      </c>
      <c r="E9226">
        <v>59.843793795940144</v>
      </c>
    </row>
    <row r="9227" spans="1:5" x14ac:dyDescent="0.3">
      <c r="A9227">
        <v>312.27000000001863</v>
      </c>
      <c r="B9227">
        <v>7419.515625</v>
      </c>
      <c r="C9227">
        <v>3.0450000762939453</v>
      </c>
      <c r="D9227">
        <v>3.0450000762939453</v>
      </c>
      <c r="E9227">
        <v>59.84516422593282</v>
      </c>
    </row>
    <row r="9228" spans="1:5" x14ac:dyDescent="0.3">
      <c r="A9228">
        <v>312.36999999999534</v>
      </c>
      <c r="B9228">
        <v>7419.54931640625</v>
      </c>
      <c r="C9228">
        <v>3.046198844909668</v>
      </c>
      <c r="D9228">
        <v>3.046198844909668</v>
      </c>
      <c r="E9228">
        <v>59.846804545757038</v>
      </c>
    </row>
    <row r="9229" spans="1:5" x14ac:dyDescent="0.3">
      <c r="A9229">
        <v>312.47000000008848</v>
      </c>
      <c r="B9229">
        <v>7419.86572265625</v>
      </c>
      <c r="C9229">
        <v>3.0473999977111816</v>
      </c>
      <c r="D9229">
        <v>3.0473999977111816</v>
      </c>
      <c r="E9229">
        <v>59.848469661113484</v>
      </c>
    </row>
    <row r="9230" spans="1:5" x14ac:dyDescent="0.3">
      <c r="A9230">
        <v>312.55000000004657</v>
      </c>
      <c r="B9230">
        <v>7420.951171875</v>
      </c>
      <c r="C9230">
        <v>3.0480000972747803</v>
      </c>
      <c r="D9230">
        <v>3.0480000972747803</v>
      </c>
      <c r="E9230">
        <v>59.849823878642781</v>
      </c>
    </row>
    <row r="9231" spans="1:5" x14ac:dyDescent="0.3">
      <c r="A9231">
        <v>312.65000000002328</v>
      </c>
      <c r="B9231">
        <v>7421.4775390625</v>
      </c>
      <c r="C9231">
        <v>3.0492000579833984</v>
      </c>
      <c r="D9231">
        <v>3.0492000579833984</v>
      </c>
      <c r="E9231">
        <v>59.85144798600362</v>
      </c>
    </row>
    <row r="9232" spans="1:5" x14ac:dyDescent="0.3">
      <c r="A9232">
        <v>312.75</v>
      </c>
      <c r="B9232">
        <v>7422.14208984375</v>
      </c>
      <c r="C9232">
        <v>3.0504000186920166</v>
      </c>
      <c r="D9232">
        <v>3.0504000186920166</v>
      </c>
      <c r="E9232">
        <v>59.85314647996114</v>
      </c>
    </row>
    <row r="9233" spans="1:5" x14ac:dyDescent="0.3">
      <c r="A9233">
        <v>312.85000000009313</v>
      </c>
      <c r="B9233">
        <v>7422.427734375</v>
      </c>
      <c r="C9233">
        <v>3.0515999794006348</v>
      </c>
      <c r="D9233">
        <v>3.0515999794006348</v>
      </c>
      <c r="E9233">
        <v>59.854786799785359</v>
      </c>
    </row>
    <row r="9234" spans="1:5" x14ac:dyDescent="0.3">
      <c r="A9234">
        <v>312.95000000006985</v>
      </c>
      <c r="B9234">
        <v>7423.11279296875</v>
      </c>
      <c r="C9234">
        <v>3.0527989864349365</v>
      </c>
      <c r="D9234">
        <v>3.0527989864349365</v>
      </c>
      <c r="E9234">
        <v>59.856468127605183</v>
      </c>
    </row>
    <row r="9235" spans="1:5" x14ac:dyDescent="0.3">
      <c r="A9235">
        <v>313.03000000002794</v>
      </c>
      <c r="B9235">
        <v>7424.19140625</v>
      </c>
      <c r="C9235">
        <v>3.0534000396728516</v>
      </c>
      <c r="D9235">
        <v>3.0534000396728516</v>
      </c>
      <c r="E9235">
        <v>59.857813762065632</v>
      </c>
    </row>
    <row r="9236" spans="1:5" x14ac:dyDescent="0.3">
      <c r="A9236">
        <v>313.13000000000466</v>
      </c>
      <c r="B9236">
        <v>7424.25048828125</v>
      </c>
      <c r="C9236">
        <v>3.0546000003814697</v>
      </c>
      <c r="D9236">
        <v>3.0546000003814697</v>
      </c>
      <c r="E9236">
        <v>59.85944645249532</v>
      </c>
    </row>
    <row r="9237" spans="1:5" x14ac:dyDescent="0.3">
      <c r="A9237">
        <v>313.21000000007916</v>
      </c>
      <c r="B9237">
        <v>7425.4208984375</v>
      </c>
      <c r="C9237">
        <v>3.0557999610900879</v>
      </c>
      <c r="D9237">
        <v>3.0557999610900879</v>
      </c>
      <c r="E9237">
        <v>59.860808299419148</v>
      </c>
    </row>
    <row r="9238" spans="1:5" x14ac:dyDescent="0.3">
      <c r="A9238">
        <v>313.31000000005588</v>
      </c>
      <c r="B9238">
        <v>7425.93701171875</v>
      </c>
      <c r="C9238">
        <v>3.0564000606536865</v>
      </c>
      <c r="D9238">
        <v>3.0564000606536865</v>
      </c>
      <c r="E9238">
        <v>59.862457202312214</v>
      </c>
    </row>
    <row r="9239" spans="1:5" x14ac:dyDescent="0.3">
      <c r="A9239">
        <v>313.4100000000326</v>
      </c>
      <c r="B9239">
        <v>7426.14892578125</v>
      </c>
      <c r="C9239">
        <v>3.0576000213623047</v>
      </c>
      <c r="D9239">
        <v>3.0576000213623047</v>
      </c>
      <c r="E9239">
        <v>59.864138530132038</v>
      </c>
    </row>
    <row r="9240" spans="1:5" x14ac:dyDescent="0.3">
      <c r="A9240">
        <v>313.51000000000931</v>
      </c>
      <c r="B9240">
        <v>7426.35400390625</v>
      </c>
      <c r="C9240">
        <v>3.0587999820709229</v>
      </c>
      <c r="D9240">
        <v>3.0587999820709229</v>
      </c>
      <c r="E9240">
        <v>59.865779803630573</v>
      </c>
    </row>
    <row r="9241" spans="1:5" x14ac:dyDescent="0.3">
      <c r="A9241">
        <v>313.59000000008382</v>
      </c>
      <c r="B9241">
        <v>7427.43896484375</v>
      </c>
      <c r="C9241">
        <v>3.059999942779541</v>
      </c>
      <c r="D9241">
        <v>3.059999942779541</v>
      </c>
      <c r="E9241">
        <v>59.867100642558796</v>
      </c>
    </row>
    <row r="9242" spans="1:5" x14ac:dyDescent="0.3">
      <c r="A9242">
        <v>313.69000000006054</v>
      </c>
      <c r="B9242">
        <v>7428.14794921875</v>
      </c>
      <c r="C9242">
        <v>3.0611989498138428</v>
      </c>
      <c r="D9242">
        <v>3.0611989498138428</v>
      </c>
      <c r="E9242">
        <v>59.868799136516316</v>
      </c>
    </row>
    <row r="9243" spans="1:5" x14ac:dyDescent="0.3">
      <c r="A9243">
        <v>313.79000000003725</v>
      </c>
      <c r="B9243">
        <v>7428.98583984375</v>
      </c>
      <c r="C9243">
        <v>3.0624001026153564</v>
      </c>
      <c r="D9243">
        <v>3.0624001026153564</v>
      </c>
      <c r="E9243">
        <v>59.870439456340534</v>
      </c>
    </row>
    <row r="9244" spans="1:5" x14ac:dyDescent="0.3">
      <c r="A9244">
        <v>313.89000000001397</v>
      </c>
      <c r="B9244">
        <v>7429.64892578125</v>
      </c>
      <c r="C9244">
        <v>3.0635988712310791</v>
      </c>
      <c r="D9244">
        <v>3.0635988712310791</v>
      </c>
      <c r="E9244">
        <v>59.872129367229206</v>
      </c>
    </row>
    <row r="9245" spans="1:5" x14ac:dyDescent="0.3">
      <c r="A9245">
        <v>313.9900000001071</v>
      </c>
      <c r="B9245">
        <v>7429.6943359375</v>
      </c>
      <c r="C9245">
        <v>3.0647988319396973</v>
      </c>
      <c r="D9245">
        <v>3.0647988319396973</v>
      </c>
      <c r="E9245">
        <v>59.873753474590046</v>
      </c>
    </row>
    <row r="9246" spans="1:5" x14ac:dyDescent="0.3">
      <c r="A9246">
        <v>314.09000000008382</v>
      </c>
      <c r="B9246">
        <v>7430.81103515625</v>
      </c>
      <c r="C9246">
        <v>3.0659999847412109</v>
      </c>
      <c r="D9246">
        <v>3.0659999847412109</v>
      </c>
      <c r="E9246">
        <v>59.875459597942097</v>
      </c>
    </row>
    <row r="9247" spans="1:5" x14ac:dyDescent="0.3">
      <c r="A9247">
        <v>314.19000000006054</v>
      </c>
      <c r="B9247">
        <v>7431.11865234375</v>
      </c>
      <c r="C9247">
        <v>3.0671989917755127</v>
      </c>
      <c r="D9247">
        <v>3.0671989917755127</v>
      </c>
      <c r="E9247">
        <v>59.877117083904011</v>
      </c>
    </row>
    <row r="9248" spans="1:5" x14ac:dyDescent="0.3">
      <c r="A9248">
        <v>314.29000000003725</v>
      </c>
      <c r="B9248">
        <v>7432.076171875</v>
      </c>
      <c r="C9248">
        <v>3.0683989524841309</v>
      </c>
      <c r="D9248">
        <v>3.0683989524841309</v>
      </c>
      <c r="E9248">
        <v>59.878790782329304</v>
      </c>
    </row>
    <row r="9249" spans="1:5" x14ac:dyDescent="0.3">
      <c r="A9249">
        <v>314.39000000001397</v>
      </c>
      <c r="B9249">
        <v>7432.5556640625</v>
      </c>
      <c r="C9249">
        <v>3.0690000057220459</v>
      </c>
      <c r="D9249">
        <v>3.0690000057220459</v>
      </c>
      <c r="E9249">
        <v>59.880464480754597</v>
      </c>
    </row>
    <row r="9250" spans="1:5" x14ac:dyDescent="0.3">
      <c r="A9250">
        <v>314.4900000001071</v>
      </c>
      <c r="B9250">
        <v>7432.83349609375</v>
      </c>
      <c r="C9250">
        <v>3.0701999664306641</v>
      </c>
      <c r="D9250">
        <v>3.0701999664306641</v>
      </c>
      <c r="E9250">
        <v>59.882104800578816</v>
      </c>
    </row>
    <row r="9251" spans="1:5" x14ac:dyDescent="0.3">
      <c r="A9251">
        <v>314.59000000008382</v>
      </c>
      <c r="B9251">
        <v>7433.4921875</v>
      </c>
      <c r="C9251">
        <v>3.0713999271392822</v>
      </c>
      <c r="D9251">
        <v>3.0713999271392822</v>
      </c>
      <c r="E9251">
        <v>59.883778499004109</v>
      </c>
    </row>
    <row r="9252" spans="1:5" x14ac:dyDescent="0.3">
      <c r="A9252">
        <v>314.69000000006054</v>
      </c>
      <c r="B9252">
        <v>7434.60302734375</v>
      </c>
      <c r="C9252">
        <v>3.0731987953186035</v>
      </c>
      <c r="D9252">
        <v>3.0731987953186035</v>
      </c>
      <c r="E9252">
        <v>59.885435984966023</v>
      </c>
    </row>
    <row r="9253" spans="1:5" x14ac:dyDescent="0.3">
      <c r="A9253">
        <v>314.79000000003725</v>
      </c>
      <c r="B9253">
        <v>7435.109375</v>
      </c>
      <c r="C9253">
        <v>3.0743989944458008</v>
      </c>
      <c r="D9253">
        <v>3.0743989944458008</v>
      </c>
      <c r="E9253">
        <v>59.887133525249226</v>
      </c>
    </row>
    <row r="9254" spans="1:5" x14ac:dyDescent="0.3">
      <c r="A9254">
        <v>314.89000000001397</v>
      </c>
      <c r="B9254">
        <v>7435.8828125</v>
      </c>
      <c r="C9254">
        <v>3.0755989551544189</v>
      </c>
      <c r="D9254">
        <v>3.0755989551544189</v>
      </c>
      <c r="E9254">
        <v>59.888774798747761</v>
      </c>
    </row>
    <row r="9255" spans="1:5" x14ac:dyDescent="0.3">
      <c r="A9255">
        <v>314.9900000001071</v>
      </c>
      <c r="B9255">
        <v>7436.45751953125</v>
      </c>
      <c r="C9255">
        <v>3.0767989158630371</v>
      </c>
      <c r="D9255">
        <v>3.0767989158630371</v>
      </c>
      <c r="E9255">
        <v>59.890448497173054</v>
      </c>
    </row>
    <row r="9256" spans="1:5" x14ac:dyDescent="0.3">
      <c r="A9256">
        <v>315.08000000007451</v>
      </c>
      <c r="B9256">
        <v>7437.53271484375</v>
      </c>
      <c r="C9256">
        <v>3.0773999691009521</v>
      </c>
      <c r="D9256">
        <v>3.0773999691009521</v>
      </c>
      <c r="E9256">
        <v>59.89194099747823</v>
      </c>
    </row>
    <row r="9257" spans="1:5" x14ac:dyDescent="0.3">
      <c r="A9257">
        <v>315.18000000005122</v>
      </c>
      <c r="B9257">
        <v>7438.02294921875</v>
      </c>
      <c r="C9257">
        <v>3.0785999298095703</v>
      </c>
      <c r="D9257">
        <v>3.0785999298095703</v>
      </c>
      <c r="E9257">
        <v>59.893606112834675</v>
      </c>
    </row>
    <row r="9258" spans="1:5" x14ac:dyDescent="0.3">
      <c r="A9258">
        <v>315.28000000002794</v>
      </c>
      <c r="B9258">
        <v>7439.1162109375</v>
      </c>
      <c r="C9258">
        <v>3.0797998905181885</v>
      </c>
      <c r="D9258">
        <v>3.0797998905181885</v>
      </c>
      <c r="E9258">
        <v>59.895296023723347</v>
      </c>
    </row>
    <row r="9259" spans="1:5" x14ac:dyDescent="0.3">
      <c r="A9259">
        <v>315.36999999999534</v>
      </c>
      <c r="B9259">
        <v>7440.18408203125</v>
      </c>
      <c r="C9259">
        <v>3.0810000896453857</v>
      </c>
      <c r="D9259">
        <v>3.0810000896453857</v>
      </c>
      <c r="E9259">
        <v>59.896780894633991</v>
      </c>
    </row>
    <row r="9260" spans="1:5" x14ac:dyDescent="0.3">
      <c r="A9260">
        <v>315.42000000004191</v>
      </c>
      <c r="B9260">
        <v>7441.29443359375</v>
      </c>
      <c r="C9260">
        <v>3.0815999507904053</v>
      </c>
      <c r="D9260">
        <v>3.0815999507904053</v>
      </c>
      <c r="E9260">
        <v>59.897643016216023</v>
      </c>
    </row>
    <row r="9261" spans="1:5" x14ac:dyDescent="0.3">
      <c r="A9261">
        <v>315.52000000001863</v>
      </c>
      <c r="B9261">
        <v>7441.81005859375</v>
      </c>
      <c r="C9261">
        <v>3.0827999114990234</v>
      </c>
      <c r="D9261">
        <v>3.0827999114990234</v>
      </c>
      <c r="E9261">
        <v>59.899291919109089</v>
      </c>
    </row>
    <row r="9262" spans="1:5" x14ac:dyDescent="0.3">
      <c r="A9262">
        <v>315.61999999999534</v>
      </c>
      <c r="B9262">
        <v>7442.95703125</v>
      </c>
      <c r="C9262">
        <v>3.0840001106262207</v>
      </c>
      <c r="D9262">
        <v>3.0840001106262207</v>
      </c>
      <c r="E9262">
        <v>59.900973246928913</v>
      </c>
    </row>
    <row r="9263" spans="1:5" x14ac:dyDescent="0.3">
      <c r="A9263">
        <v>315.68000000005122</v>
      </c>
      <c r="B9263">
        <v>7443.99560546875</v>
      </c>
      <c r="C9263">
        <v>3.0845999717712402</v>
      </c>
      <c r="D9263">
        <v>3.0845999717712402</v>
      </c>
      <c r="E9263">
        <v>59.901990817424519</v>
      </c>
    </row>
    <row r="9264" spans="1:5" x14ac:dyDescent="0.3">
      <c r="A9264">
        <v>315.78000000002794</v>
      </c>
      <c r="B9264">
        <v>7445.0830078125</v>
      </c>
      <c r="C9264">
        <v>3.0857999324798584</v>
      </c>
      <c r="D9264">
        <v>3.0857999324798584</v>
      </c>
      <c r="E9264">
        <v>59.903631137248738</v>
      </c>
    </row>
    <row r="9265" spans="1:5" x14ac:dyDescent="0.3">
      <c r="A9265">
        <v>315.85000000009313</v>
      </c>
      <c r="B9265">
        <v>7446.2744140625</v>
      </c>
      <c r="C9265">
        <v>3.086400032043457</v>
      </c>
      <c r="D9265">
        <v>3.086400032043457</v>
      </c>
      <c r="E9265">
        <v>59.904804156657917</v>
      </c>
    </row>
    <row r="9266" spans="1:5" x14ac:dyDescent="0.3">
      <c r="A9266">
        <v>315.9100000000326</v>
      </c>
      <c r="B9266">
        <v>7447.431640625</v>
      </c>
      <c r="C9266">
        <v>3.0875988006591797</v>
      </c>
      <c r="D9266">
        <v>3.0875988006591797</v>
      </c>
      <c r="E9266">
        <v>59.905837939616902</v>
      </c>
    </row>
    <row r="9267" spans="1:5" x14ac:dyDescent="0.3">
      <c r="A9267">
        <v>316.01000000000931</v>
      </c>
      <c r="B9267">
        <v>7448.119140625</v>
      </c>
      <c r="C9267">
        <v>3.088798999786377</v>
      </c>
      <c r="D9267">
        <v>3.088798999786377</v>
      </c>
      <c r="E9267">
        <v>59.907470630046589</v>
      </c>
    </row>
    <row r="9268" spans="1:5" x14ac:dyDescent="0.3">
      <c r="A9268">
        <v>316.06000000005588</v>
      </c>
      <c r="B9268">
        <v>7449.140625</v>
      </c>
      <c r="C9268">
        <v>3.089400053024292</v>
      </c>
      <c r="D9268">
        <v>3.089400053024292</v>
      </c>
      <c r="E9268">
        <v>59.908307002422077</v>
      </c>
    </row>
    <row r="9269" spans="1:5" x14ac:dyDescent="0.3">
      <c r="A9269">
        <v>316.11000000010245</v>
      </c>
      <c r="B9269">
        <v>7450.2119140625</v>
      </c>
      <c r="C9269">
        <v>3.0899989604949951</v>
      </c>
      <c r="D9269">
        <v>3.0899989604949951</v>
      </c>
      <c r="E9269">
        <v>59.909160540935261</v>
      </c>
    </row>
    <row r="9270" spans="1:5" x14ac:dyDescent="0.3">
      <c r="A9270">
        <v>316.19000000006054</v>
      </c>
      <c r="B9270">
        <v>7451.3203125</v>
      </c>
      <c r="C9270">
        <v>3.0906000137329102</v>
      </c>
      <c r="D9270">
        <v>3.0906000137329102</v>
      </c>
      <c r="E9270">
        <v>59.910481379863484</v>
      </c>
    </row>
    <row r="9271" spans="1:5" x14ac:dyDescent="0.3">
      <c r="A9271">
        <v>316.27000000001863</v>
      </c>
      <c r="B9271">
        <v>7452.53515625</v>
      </c>
      <c r="C9271">
        <v>3.0917999744415283</v>
      </c>
      <c r="D9271">
        <v>3.0917999744415283</v>
      </c>
      <c r="E9271">
        <v>59.911810801860554</v>
      </c>
    </row>
    <row r="9272" spans="1:5" x14ac:dyDescent="0.3">
      <c r="A9272">
        <v>316.35000000009313</v>
      </c>
      <c r="B9272">
        <v>7453.61865234375</v>
      </c>
      <c r="C9272">
        <v>3.092400074005127</v>
      </c>
      <c r="D9272">
        <v>3.092400074005127</v>
      </c>
      <c r="E9272">
        <v>59.913155482646687</v>
      </c>
    </row>
    <row r="9273" spans="1:5" x14ac:dyDescent="0.3">
      <c r="A9273">
        <v>316.43000000005122</v>
      </c>
      <c r="B9273">
        <v>7454.63525390625</v>
      </c>
      <c r="C9273">
        <v>3.0936000347137451</v>
      </c>
      <c r="D9273">
        <v>3.0936000347137451</v>
      </c>
      <c r="E9273">
        <v>59.914468692180378</v>
      </c>
    </row>
    <row r="9274" spans="1:5" x14ac:dyDescent="0.3">
      <c r="A9274">
        <v>316.5</v>
      </c>
      <c r="B9274">
        <v>7455.6875</v>
      </c>
      <c r="C9274">
        <v>3.0941998958587646</v>
      </c>
      <c r="D9274">
        <v>3.0941998958587646</v>
      </c>
      <c r="E9274">
        <v>59.915641711589558</v>
      </c>
    </row>
    <row r="9275" spans="1:5" x14ac:dyDescent="0.3">
      <c r="A9275">
        <v>316.57000000006519</v>
      </c>
      <c r="B9275">
        <v>7456.73486328125</v>
      </c>
      <c r="C9275">
        <v>3.0954000949859619</v>
      </c>
      <c r="D9275">
        <v>3.0954000949859619</v>
      </c>
      <c r="E9275">
        <v>59.916814730998738</v>
      </c>
    </row>
    <row r="9276" spans="1:5" x14ac:dyDescent="0.3">
      <c r="A9276">
        <v>316.61000000010245</v>
      </c>
      <c r="B9276">
        <v>7457.76513671875</v>
      </c>
      <c r="C9276">
        <v>3.095999002456665</v>
      </c>
      <c r="D9276">
        <v>3.095999002456665</v>
      </c>
      <c r="E9276">
        <v>59.917487071391804</v>
      </c>
    </row>
    <row r="9277" spans="1:5" x14ac:dyDescent="0.3">
      <c r="A9277">
        <v>316.67000000004191</v>
      </c>
      <c r="B9277">
        <v>7458.76513671875</v>
      </c>
      <c r="C9277">
        <v>3.0966000556945801</v>
      </c>
      <c r="D9277">
        <v>3.0966000556945801</v>
      </c>
      <c r="E9277">
        <v>59.918455050822956</v>
      </c>
    </row>
    <row r="9278" spans="1:5" x14ac:dyDescent="0.3">
      <c r="A9278">
        <v>316.75</v>
      </c>
      <c r="B9278">
        <v>7459.7744140625</v>
      </c>
      <c r="C9278">
        <v>3.0971999168395996</v>
      </c>
      <c r="D9278">
        <v>3.0971999168395996</v>
      </c>
      <c r="E9278">
        <v>59.919809268352253</v>
      </c>
    </row>
    <row r="9279" spans="1:5" x14ac:dyDescent="0.3">
      <c r="A9279">
        <v>316.81000000005588</v>
      </c>
      <c r="B9279">
        <v>7460.833984375</v>
      </c>
      <c r="C9279">
        <v>3.0983989238739014</v>
      </c>
      <c r="D9279">
        <v>3.0983989238739014</v>
      </c>
      <c r="E9279">
        <v>59.920809672710163</v>
      </c>
    </row>
    <row r="9280" spans="1:5" x14ac:dyDescent="0.3">
      <c r="A9280">
        <v>316.9100000000326</v>
      </c>
      <c r="B9280">
        <v>7461.88623046875</v>
      </c>
      <c r="C9280">
        <v>3.0989999771118164</v>
      </c>
      <c r="D9280">
        <v>3.0989999771118164</v>
      </c>
      <c r="E9280">
        <v>59.922449992534382</v>
      </c>
    </row>
    <row r="9281" spans="1:5" x14ac:dyDescent="0.3">
      <c r="A9281">
        <v>316.95000000006985</v>
      </c>
      <c r="B9281">
        <v>7462.93017578125</v>
      </c>
      <c r="C9281">
        <v>3.099600076675415</v>
      </c>
      <c r="D9281">
        <v>3.099600076675415</v>
      </c>
      <c r="E9281">
        <v>59.923130915996296</v>
      </c>
    </row>
    <row r="9282" spans="1:5" x14ac:dyDescent="0.3">
      <c r="A9282">
        <v>317</v>
      </c>
      <c r="B9282">
        <v>7463.9794921875</v>
      </c>
      <c r="C9282">
        <v>3.1001999378204346</v>
      </c>
      <c r="D9282">
        <v>3.1001999378204346</v>
      </c>
      <c r="E9282">
        <v>59.92398445450948</v>
      </c>
    </row>
    <row r="9283" spans="1:5" x14ac:dyDescent="0.3">
      <c r="A9283">
        <v>317.07000000006519</v>
      </c>
      <c r="B9283">
        <v>7465.07861328125</v>
      </c>
      <c r="C9283">
        <v>3.1013989448547363</v>
      </c>
      <c r="D9283">
        <v>3.1013989448547363</v>
      </c>
      <c r="E9283">
        <v>59.925141261455281</v>
      </c>
    </row>
    <row r="9284" spans="1:5" x14ac:dyDescent="0.3">
      <c r="A9284">
        <v>317.1600000000326</v>
      </c>
      <c r="B9284">
        <v>7466.083984375</v>
      </c>
      <c r="C9284">
        <v>3.1019999980926514</v>
      </c>
      <c r="D9284">
        <v>3.1019999980926514</v>
      </c>
      <c r="E9284">
        <v>59.926617549297077</v>
      </c>
    </row>
    <row r="9285" spans="1:5" x14ac:dyDescent="0.3">
      <c r="A9285">
        <v>317.21000000007916</v>
      </c>
      <c r="B9285">
        <v>7467.2978515625</v>
      </c>
      <c r="C9285">
        <v>3.10260009765625</v>
      </c>
      <c r="D9285">
        <v>3.10260009765625</v>
      </c>
      <c r="E9285">
        <v>59.927462504741413</v>
      </c>
    </row>
    <row r="9286" spans="1:5" x14ac:dyDescent="0.3">
      <c r="A9286">
        <v>317.30000000004657</v>
      </c>
      <c r="B9286">
        <v>7468.3623046875</v>
      </c>
      <c r="C9286">
        <v>3.1031999588012695</v>
      </c>
      <c r="D9286">
        <v>3.1031999588012695</v>
      </c>
      <c r="E9286">
        <v>59.928963588115437</v>
      </c>
    </row>
    <row r="9287" spans="1:5" x14ac:dyDescent="0.3">
      <c r="A9287">
        <v>317.40000000002328</v>
      </c>
      <c r="B9287">
        <v>7469.54541015625</v>
      </c>
      <c r="C9287">
        <v>3.1043999195098877</v>
      </c>
      <c r="D9287">
        <v>3.1043999195098877</v>
      </c>
      <c r="E9287">
        <v>59.930621074077351</v>
      </c>
    </row>
    <row r="9288" spans="1:5" x14ac:dyDescent="0.3">
      <c r="A9288">
        <v>317.46000000007916</v>
      </c>
      <c r="B9288">
        <v>7470.76171875</v>
      </c>
      <c r="C9288">
        <v>3.1055998802185059</v>
      </c>
      <c r="D9288">
        <v>3.1055998802185059</v>
      </c>
      <c r="E9288">
        <v>59.931638644572956</v>
      </c>
    </row>
    <row r="9289" spans="1:5" x14ac:dyDescent="0.3">
      <c r="A9289">
        <v>317.55000000004657</v>
      </c>
      <c r="B9289">
        <v>7471.89111328125</v>
      </c>
      <c r="C9289">
        <v>3.1061999797821045</v>
      </c>
      <c r="D9289">
        <v>3.1061999797821045</v>
      </c>
      <c r="E9289">
        <v>59.933106349345906</v>
      </c>
    </row>
    <row r="9290" spans="1:5" x14ac:dyDescent="0.3">
      <c r="A9290">
        <v>317.65000000002328</v>
      </c>
      <c r="B9290">
        <v>7472.92626953125</v>
      </c>
      <c r="C9290">
        <v>3.1073999404907227</v>
      </c>
      <c r="D9290">
        <v>3.1073999404907227</v>
      </c>
      <c r="E9290">
        <v>59.934772418376667</v>
      </c>
    </row>
    <row r="9291" spans="1:5" x14ac:dyDescent="0.3">
      <c r="A9291">
        <v>317.75</v>
      </c>
      <c r="B9291">
        <v>7473.88134765625</v>
      </c>
      <c r="C9291">
        <v>3.1091988086700439</v>
      </c>
      <c r="D9291">
        <v>3.1091988086700439</v>
      </c>
      <c r="E9291">
        <v>59.936453746196491</v>
      </c>
    </row>
    <row r="9292" spans="1:5" x14ac:dyDescent="0.3">
      <c r="A9292">
        <v>317.85000000009313</v>
      </c>
      <c r="B9292">
        <v>7474.92138671875</v>
      </c>
      <c r="C9292">
        <v>3.1098001003265381</v>
      </c>
      <c r="D9292">
        <v>3.1098001003265381</v>
      </c>
      <c r="E9292">
        <v>59.938111232158406</v>
      </c>
    </row>
    <row r="9293" spans="1:5" x14ac:dyDescent="0.3">
      <c r="A9293">
        <v>317.95000000006985</v>
      </c>
      <c r="B9293">
        <v>7475.62109375</v>
      </c>
      <c r="C9293">
        <v>3.1110000610351563</v>
      </c>
      <c r="D9293">
        <v>3.1110000610351563</v>
      </c>
      <c r="E9293">
        <v>59.939801143047077</v>
      </c>
    </row>
    <row r="9294" spans="1:5" x14ac:dyDescent="0.3">
      <c r="A9294">
        <v>318.05000000004657</v>
      </c>
      <c r="B9294">
        <v>7475.62890625</v>
      </c>
      <c r="C9294">
        <v>3.1122000217437744</v>
      </c>
      <c r="D9294">
        <v>3.1122000217437744</v>
      </c>
      <c r="E9294">
        <v>59.941450045940144</v>
      </c>
    </row>
    <row r="9295" spans="1:5" x14ac:dyDescent="0.3">
      <c r="A9295">
        <v>318.15000000002328</v>
      </c>
      <c r="B9295">
        <v>7474.41943359375</v>
      </c>
      <c r="C9295">
        <v>3.1133987903594971</v>
      </c>
      <c r="D9295">
        <v>3.1133987903594971</v>
      </c>
      <c r="E9295">
        <v>59.943123744365437</v>
      </c>
    </row>
    <row r="9296" spans="1:5" x14ac:dyDescent="0.3">
      <c r="A9296">
        <v>318.18000000005122</v>
      </c>
      <c r="B9296">
        <v>7472.73388671875</v>
      </c>
      <c r="C9296">
        <v>3.1133999824523926</v>
      </c>
      <c r="D9296">
        <v>3.1133999824523926</v>
      </c>
      <c r="E9296">
        <v>59.943640635844929</v>
      </c>
    </row>
    <row r="9297" spans="1:5" x14ac:dyDescent="0.3">
      <c r="A9297">
        <v>318.19000000006054</v>
      </c>
      <c r="B9297">
        <v>7471.58544921875</v>
      </c>
      <c r="C9297">
        <v>3.1133999824523926</v>
      </c>
      <c r="D9297">
        <v>3.1133999824523926</v>
      </c>
      <c r="E9297">
        <v>59.943796084758503</v>
      </c>
    </row>
    <row r="9298" spans="1:5" x14ac:dyDescent="0.3">
      <c r="A9298">
        <v>318.20000000006985</v>
      </c>
      <c r="B9298">
        <v>7470.41357421875</v>
      </c>
      <c r="C9298">
        <v>3.1133999824523926</v>
      </c>
      <c r="D9298">
        <v>3.1133999824523926</v>
      </c>
      <c r="E9298">
        <v>59.943960116740925</v>
      </c>
    </row>
    <row r="9299" spans="1:5" x14ac:dyDescent="0.3">
      <c r="A9299">
        <v>318.21000000007916</v>
      </c>
      <c r="B9299">
        <v>7468.96044921875</v>
      </c>
      <c r="C9299">
        <v>3.1133999824523926</v>
      </c>
      <c r="D9299">
        <v>3.1133999824523926</v>
      </c>
      <c r="E9299">
        <v>59.944116519328816</v>
      </c>
    </row>
    <row r="9300" spans="1:5" x14ac:dyDescent="0.3">
      <c r="A9300">
        <v>318.22000000008848</v>
      </c>
      <c r="B9300">
        <v>7467.10107421875</v>
      </c>
      <c r="C9300">
        <v>3.1133999824523926</v>
      </c>
      <c r="D9300">
        <v>3.1133999824523926</v>
      </c>
      <c r="E9300">
        <v>59.944280551311238</v>
      </c>
    </row>
    <row r="9301" spans="1:5" x14ac:dyDescent="0.3">
      <c r="A9301">
        <v>318.23000000009779</v>
      </c>
      <c r="B9301">
        <v>7464.77294921875</v>
      </c>
      <c r="C9301">
        <v>3.1133999824523926</v>
      </c>
      <c r="D9301">
        <v>3.1133999824523926</v>
      </c>
      <c r="E9301">
        <v>59.944444583293659</v>
      </c>
    </row>
    <row r="9302" spans="1:5" x14ac:dyDescent="0.3">
      <c r="A9302">
        <v>318.2400000001071</v>
      </c>
      <c r="B9302">
        <v>7462.14794921875</v>
      </c>
      <c r="C9302">
        <v>3.1139988899230957</v>
      </c>
      <c r="D9302">
        <v>3.1139988899230957</v>
      </c>
      <c r="E9302">
        <v>59.944600032207234</v>
      </c>
    </row>
    <row r="9303" spans="1:5" x14ac:dyDescent="0.3">
      <c r="A9303">
        <v>318.25</v>
      </c>
      <c r="B9303">
        <v>7458.92919921875</v>
      </c>
      <c r="C9303">
        <v>3.1140000820159912</v>
      </c>
      <c r="D9303">
        <v>3.1140000820159912</v>
      </c>
      <c r="E9303">
        <v>59.944772647258503</v>
      </c>
    </row>
    <row r="9304" spans="1:5" x14ac:dyDescent="0.3">
      <c r="A9304">
        <v>318.26000000000931</v>
      </c>
      <c r="B9304">
        <v>7455.38232421875</v>
      </c>
      <c r="C9304">
        <v>3.1140000820159912</v>
      </c>
      <c r="D9304">
        <v>3.1140000820159912</v>
      </c>
      <c r="E9304">
        <v>59.944936679240925</v>
      </c>
    </row>
    <row r="9305" spans="1:5" x14ac:dyDescent="0.3">
      <c r="A9305">
        <v>318.27000000001863</v>
      </c>
      <c r="B9305">
        <v>7451.25732421875</v>
      </c>
      <c r="C9305">
        <v>3.1140000820159912</v>
      </c>
      <c r="D9305">
        <v>3.1140000820159912</v>
      </c>
      <c r="E9305">
        <v>59.945108340617878</v>
      </c>
    </row>
    <row r="9306" spans="1:5" x14ac:dyDescent="0.3">
      <c r="A9306">
        <v>318.28000000002794</v>
      </c>
      <c r="B9306">
        <v>7446.97607421875</v>
      </c>
      <c r="C9306">
        <v>3.1140000820159912</v>
      </c>
      <c r="D9306">
        <v>3.1140000820159912</v>
      </c>
      <c r="E9306">
        <v>59.9452723726003</v>
      </c>
    </row>
    <row r="9307" spans="1:5" x14ac:dyDescent="0.3">
      <c r="A9307">
        <v>318.29000000003725</v>
      </c>
      <c r="B9307">
        <v>7442.41357421875</v>
      </c>
      <c r="C9307">
        <v>3.1140000820159912</v>
      </c>
      <c r="D9307">
        <v>3.1140000820159912</v>
      </c>
      <c r="E9307">
        <v>59.94544498765157</v>
      </c>
    </row>
    <row r="9308" spans="1:5" x14ac:dyDescent="0.3">
      <c r="A9308">
        <v>318.30000000004657</v>
      </c>
      <c r="B9308">
        <v>7437.50732421875</v>
      </c>
      <c r="C9308">
        <v>3.1134011745452881</v>
      </c>
      <c r="D9308">
        <v>3.1134011745452881</v>
      </c>
      <c r="E9308">
        <v>59.945617602702839</v>
      </c>
    </row>
    <row r="9309" spans="1:5" x14ac:dyDescent="0.3">
      <c r="A9309">
        <v>318.31000000005588</v>
      </c>
      <c r="B9309">
        <v>7432.56982421875</v>
      </c>
      <c r="C9309">
        <v>3.1133999824523926</v>
      </c>
      <c r="D9309">
        <v>3.1133999824523926</v>
      </c>
      <c r="E9309">
        <v>59.945781634685261</v>
      </c>
    </row>
    <row r="9310" spans="1:5" x14ac:dyDescent="0.3">
      <c r="A9310">
        <v>318.32000000006519</v>
      </c>
      <c r="B9310">
        <v>7427.63232421875</v>
      </c>
      <c r="C9310">
        <v>3.1133999824523926</v>
      </c>
      <c r="D9310">
        <v>3.1133999824523926</v>
      </c>
      <c r="E9310">
        <v>59.945961879131062</v>
      </c>
    </row>
    <row r="9311" spans="1:5" x14ac:dyDescent="0.3">
      <c r="A9311">
        <v>318.33000000007451</v>
      </c>
      <c r="B9311">
        <v>7422.78857421875</v>
      </c>
      <c r="C9311">
        <v>3.1133999824523926</v>
      </c>
      <c r="D9311">
        <v>3.1133999824523926</v>
      </c>
      <c r="E9311">
        <v>59.946134494182331</v>
      </c>
    </row>
    <row r="9312" spans="1:5" x14ac:dyDescent="0.3">
      <c r="A9312">
        <v>318.34000000008382</v>
      </c>
      <c r="B9312">
        <v>7418.38232421875</v>
      </c>
      <c r="C9312">
        <v>3.1133999824523926</v>
      </c>
      <c r="D9312">
        <v>3.1133999824523926</v>
      </c>
      <c r="E9312">
        <v>59.946298526164753</v>
      </c>
    </row>
    <row r="9313" spans="1:5" x14ac:dyDescent="0.3">
      <c r="A9313">
        <v>318.35000000009313</v>
      </c>
      <c r="B9313">
        <v>7414.39794921875</v>
      </c>
      <c r="C9313">
        <v>3.1133999824523926</v>
      </c>
      <c r="D9313">
        <v>3.1133999824523926</v>
      </c>
      <c r="E9313">
        <v>59.946470187541706</v>
      </c>
    </row>
    <row r="9314" spans="1:5" x14ac:dyDescent="0.3">
      <c r="A9314">
        <v>318.36000000010245</v>
      </c>
      <c r="B9314">
        <v>7410.36669921875</v>
      </c>
      <c r="C9314">
        <v>3.1133999824523926</v>
      </c>
      <c r="D9314">
        <v>3.1133999824523926</v>
      </c>
      <c r="E9314">
        <v>59.946634219524128</v>
      </c>
    </row>
    <row r="9315" spans="1:5" x14ac:dyDescent="0.3">
      <c r="A9315">
        <v>318.36999999999534</v>
      </c>
      <c r="B9315">
        <v>7406.91357421875</v>
      </c>
      <c r="C9315">
        <v>3.1133999824523926</v>
      </c>
      <c r="D9315">
        <v>3.1133999824523926</v>
      </c>
      <c r="E9315">
        <v>59.94679825150655</v>
      </c>
    </row>
    <row r="9316" spans="1:5" x14ac:dyDescent="0.3">
      <c r="A9316">
        <v>318.38000000000466</v>
      </c>
      <c r="B9316">
        <v>7403.89794921875</v>
      </c>
      <c r="C9316">
        <v>3.1133999824523926</v>
      </c>
      <c r="D9316">
        <v>3.1133999824523926</v>
      </c>
      <c r="E9316">
        <v>59.94697086655782</v>
      </c>
    </row>
    <row r="9317" spans="1:5" x14ac:dyDescent="0.3">
      <c r="A9317">
        <v>318.39000000001397</v>
      </c>
      <c r="B9317">
        <v>7401.22607421875</v>
      </c>
      <c r="C9317">
        <v>3.1133999824523926</v>
      </c>
      <c r="D9317">
        <v>3.1133999824523926</v>
      </c>
      <c r="E9317">
        <v>59.947134898540241</v>
      </c>
    </row>
    <row r="9318" spans="1:5" x14ac:dyDescent="0.3">
      <c r="A9318">
        <v>318.40000000002328</v>
      </c>
      <c r="B9318">
        <v>7399.00732421875</v>
      </c>
      <c r="C9318">
        <v>3.1133999824523926</v>
      </c>
      <c r="D9318">
        <v>3.1133999824523926</v>
      </c>
      <c r="E9318">
        <v>59.947298930522663</v>
      </c>
    </row>
    <row r="9319" spans="1:5" x14ac:dyDescent="0.3">
      <c r="A9319">
        <v>318.4100000000326</v>
      </c>
      <c r="B9319">
        <v>7397.14794921875</v>
      </c>
      <c r="C9319">
        <v>3.1133999824523926</v>
      </c>
      <c r="D9319">
        <v>3.1133999824523926</v>
      </c>
      <c r="E9319">
        <v>59.947462962505085</v>
      </c>
    </row>
    <row r="9320" spans="1:5" x14ac:dyDescent="0.3">
      <c r="A9320">
        <v>318.42000000004191</v>
      </c>
      <c r="B9320">
        <v>7395.67919921875</v>
      </c>
      <c r="C9320">
        <v>3.1133999824523926</v>
      </c>
      <c r="D9320">
        <v>3.1133999824523926</v>
      </c>
      <c r="E9320">
        <v>59.947626994487507</v>
      </c>
    </row>
    <row r="9321" spans="1:5" x14ac:dyDescent="0.3">
      <c r="A9321">
        <v>318.43000000005122</v>
      </c>
      <c r="B9321">
        <v>7394.62451171875</v>
      </c>
      <c r="C9321">
        <v>3.1128010749816895</v>
      </c>
      <c r="D9321">
        <v>3.1128010749816895</v>
      </c>
      <c r="E9321">
        <v>59.947791026469929</v>
      </c>
    </row>
    <row r="9322" spans="1:5" x14ac:dyDescent="0.3">
      <c r="A9322">
        <v>318.44000000006054</v>
      </c>
      <c r="B9322">
        <v>7393.43701171875</v>
      </c>
      <c r="C9322">
        <v>3.112800121307373</v>
      </c>
      <c r="D9322">
        <v>3.112800121307373</v>
      </c>
      <c r="E9322">
        <v>59.947955058452351</v>
      </c>
    </row>
    <row r="9323" spans="1:5" x14ac:dyDescent="0.3">
      <c r="A9323">
        <v>318.45000000006985</v>
      </c>
      <c r="B9323">
        <v>7392.38232421875</v>
      </c>
      <c r="C9323">
        <v>3.1127998828887939</v>
      </c>
      <c r="D9323">
        <v>3.1127998828887939</v>
      </c>
      <c r="E9323">
        <v>59.94812767350362</v>
      </c>
    </row>
    <row r="9324" spans="1:5" x14ac:dyDescent="0.3">
      <c r="A9324">
        <v>318.55000000004657</v>
      </c>
      <c r="B9324">
        <v>7393.2705078125</v>
      </c>
      <c r="C9324">
        <v>3.1133999824523926</v>
      </c>
      <c r="D9324">
        <v>3.1133999824523926</v>
      </c>
      <c r="E9324">
        <v>59.949785159465534</v>
      </c>
    </row>
    <row r="9325" spans="1:5" x14ac:dyDescent="0.3">
      <c r="A9325">
        <v>318.57000000006519</v>
      </c>
      <c r="B9325">
        <v>7394.4345703125</v>
      </c>
      <c r="C9325">
        <v>3.1133999824523926</v>
      </c>
      <c r="D9325">
        <v>3.1133999824523926</v>
      </c>
      <c r="E9325">
        <v>59.950120852824909</v>
      </c>
    </row>
    <row r="9326" spans="1:5" x14ac:dyDescent="0.3">
      <c r="A9326">
        <v>318.59000000008382</v>
      </c>
      <c r="B9326">
        <v>7396.2236328125</v>
      </c>
      <c r="C9326">
        <v>3.1133999824523926</v>
      </c>
      <c r="D9326">
        <v>3.1133999824523926</v>
      </c>
      <c r="E9326">
        <v>59.950448916789753</v>
      </c>
    </row>
    <row r="9327" spans="1:5" x14ac:dyDescent="0.3">
      <c r="A9327">
        <v>318.61000000010245</v>
      </c>
      <c r="B9327">
        <v>7398.0322265625</v>
      </c>
      <c r="C9327">
        <v>3.1133999824523926</v>
      </c>
      <c r="D9327">
        <v>3.1133999824523926</v>
      </c>
      <c r="E9327">
        <v>59.950794146892292</v>
      </c>
    </row>
    <row r="9328" spans="1:5" x14ac:dyDescent="0.3">
      <c r="A9328">
        <v>318.63000000000466</v>
      </c>
      <c r="B9328">
        <v>7399.9072265625</v>
      </c>
      <c r="C9328">
        <v>3.1133999824523926</v>
      </c>
      <c r="D9328">
        <v>3.1133999824523926</v>
      </c>
      <c r="E9328">
        <v>59.951122210857136</v>
      </c>
    </row>
    <row r="9329" spans="1:5" x14ac:dyDescent="0.3">
      <c r="A9329">
        <v>318.65000000002328</v>
      </c>
      <c r="B9329">
        <v>7401.9267578125</v>
      </c>
      <c r="C9329">
        <v>3.1133999824523926</v>
      </c>
      <c r="D9329">
        <v>3.1133999824523926</v>
      </c>
      <c r="E9329">
        <v>59.951441691753132</v>
      </c>
    </row>
    <row r="9330" spans="1:5" x14ac:dyDescent="0.3">
      <c r="A9330">
        <v>318.6600000000326</v>
      </c>
      <c r="B9330">
        <v>7403.0830078125</v>
      </c>
      <c r="C9330">
        <v>3.1139988899230957</v>
      </c>
      <c r="D9330">
        <v>3.1139988899230957</v>
      </c>
      <c r="E9330">
        <v>59.951614306804402</v>
      </c>
    </row>
    <row r="9331" spans="1:5" x14ac:dyDescent="0.3">
      <c r="A9331">
        <v>318.68000000005122</v>
      </c>
      <c r="B9331">
        <v>7404.7626953125</v>
      </c>
      <c r="C9331">
        <v>3.1140000820159912</v>
      </c>
      <c r="D9331">
        <v>3.1140000820159912</v>
      </c>
      <c r="E9331">
        <v>59.951933787700398</v>
      </c>
    </row>
    <row r="9332" spans="1:5" x14ac:dyDescent="0.3">
      <c r="A9332">
        <v>318.70000000006985</v>
      </c>
      <c r="B9332">
        <v>7406.5361328125</v>
      </c>
      <c r="C9332">
        <v>3.1140000820159912</v>
      </c>
      <c r="D9332">
        <v>3.1140000820159912</v>
      </c>
      <c r="E9332">
        <v>59.95225422227071</v>
      </c>
    </row>
    <row r="9333" spans="1:5" x14ac:dyDescent="0.3">
      <c r="A9333">
        <v>318.71000000007916</v>
      </c>
      <c r="B9333">
        <v>7407.5361328125</v>
      </c>
      <c r="C9333">
        <v>3.1140000820159912</v>
      </c>
      <c r="D9333">
        <v>3.1140000820159912</v>
      </c>
      <c r="E9333">
        <v>59.95242683732198</v>
      </c>
    </row>
    <row r="9334" spans="1:5" x14ac:dyDescent="0.3">
      <c r="A9334">
        <v>318.72000000008848</v>
      </c>
      <c r="B9334">
        <v>7408.5751953125</v>
      </c>
      <c r="C9334">
        <v>3.1140000820159912</v>
      </c>
      <c r="D9334">
        <v>3.1140000820159912</v>
      </c>
      <c r="E9334">
        <v>59.952598498698933</v>
      </c>
    </row>
    <row r="9335" spans="1:5" x14ac:dyDescent="0.3">
      <c r="A9335">
        <v>318.7400000001071</v>
      </c>
      <c r="B9335">
        <v>7410.3603515625</v>
      </c>
      <c r="C9335">
        <v>3.1145999431610107</v>
      </c>
      <c r="D9335">
        <v>3.1145999431610107</v>
      </c>
      <c r="E9335">
        <v>59.952935145732624</v>
      </c>
    </row>
    <row r="9336" spans="1:5" x14ac:dyDescent="0.3">
      <c r="A9336">
        <v>318.75</v>
      </c>
      <c r="B9336">
        <v>7411.3837890625</v>
      </c>
      <c r="C9336">
        <v>3.1145999431610107</v>
      </c>
      <c r="D9336">
        <v>3.1145999431610107</v>
      </c>
      <c r="E9336">
        <v>59.953107760783894</v>
      </c>
    </row>
    <row r="9337" spans="1:5" x14ac:dyDescent="0.3">
      <c r="A9337">
        <v>318.77000000001863</v>
      </c>
      <c r="B9337">
        <v>7413.3603515625</v>
      </c>
      <c r="C9337">
        <v>3.1145999431610107</v>
      </c>
      <c r="D9337">
        <v>3.1145999431610107</v>
      </c>
      <c r="E9337">
        <v>59.953435824748738</v>
      </c>
    </row>
    <row r="9338" spans="1:5" x14ac:dyDescent="0.3">
      <c r="A9338">
        <v>318.78000000002794</v>
      </c>
      <c r="B9338">
        <v>7414.4775390625</v>
      </c>
      <c r="C9338">
        <v>3.1145999431610107</v>
      </c>
      <c r="D9338">
        <v>3.1145999431610107</v>
      </c>
      <c r="E9338">
        <v>59.953616069194538</v>
      </c>
    </row>
    <row r="9339" spans="1:5" x14ac:dyDescent="0.3">
      <c r="A9339">
        <v>318.79000000003725</v>
      </c>
      <c r="B9339">
        <v>7415.5947265625</v>
      </c>
      <c r="C9339">
        <v>3.1145999431610107</v>
      </c>
      <c r="D9339">
        <v>3.1145999431610107</v>
      </c>
      <c r="E9339">
        <v>59.953787730571491</v>
      </c>
    </row>
    <row r="9340" spans="1:5" x14ac:dyDescent="0.3">
      <c r="A9340">
        <v>318.80000000004657</v>
      </c>
      <c r="B9340">
        <v>7416.7119140625</v>
      </c>
      <c r="C9340">
        <v>3.1145999431610107</v>
      </c>
      <c r="D9340">
        <v>3.1145999431610107</v>
      </c>
      <c r="E9340">
        <v>59.95395271622823</v>
      </c>
    </row>
    <row r="9341" spans="1:5" x14ac:dyDescent="0.3">
      <c r="A9341">
        <v>318.82000000006519</v>
      </c>
      <c r="B9341">
        <v>7418.6259765625</v>
      </c>
      <c r="C9341">
        <v>3.1145999431610107</v>
      </c>
      <c r="D9341">
        <v>3.1145999431610107</v>
      </c>
      <c r="E9341">
        <v>59.954296992656452</v>
      </c>
    </row>
    <row r="9342" spans="1:5" x14ac:dyDescent="0.3">
      <c r="A9342">
        <v>318.84000000008382</v>
      </c>
      <c r="B9342">
        <v>7420.7587890625</v>
      </c>
      <c r="C9342">
        <v>3.1151988506317139</v>
      </c>
      <c r="D9342">
        <v>3.1151988506317139</v>
      </c>
      <c r="E9342">
        <v>59.954633639690144</v>
      </c>
    </row>
    <row r="9343" spans="1:5" x14ac:dyDescent="0.3">
      <c r="A9343">
        <v>318.86000000010245</v>
      </c>
      <c r="B9343">
        <v>7422.7041015625</v>
      </c>
      <c r="C9343">
        <v>3.1152000427246094</v>
      </c>
      <c r="D9343">
        <v>3.1152000427246094</v>
      </c>
      <c r="E9343">
        <v>59.954961703654988</v>
      </c>
    </row>
    <row r="9344" spans="1:5" x14ac:dyDescent="0.3">
      <c r="A9344">
        <v>318.88000000000466</v>
      </c>
      <c r="B9344">
        <v>7424.5361328125</v>
      </c>
      <c r="C9344">
        <v>3.1152000427246094</v>
      </c>
      <c r="D9344">
        <v>3.1152000427246094</v>
      </c>
      <c r="E9344">
        <v>59.955281184550984</v>
      </c>
    </row>
    <row r="9345" spans="1:5" x14ac:dyDescent="0.3">
      <c r="A9345">
        <v>318.90000000002328</v>
      </c>
      <c r="B9345">
        <v>7426.1923828125</v>
      </c>
      <c r="C9345">
        <v>3.1152000427246094</v>
      </c>
      <c r="D9345">
        <v>3.1152000427246094</v>
      </c>
      <c r="E9345">
        <v>59.955617831584675</v>
      </c>
    </row>
    <row r="9346" spans="1:5" x14ac:dyDescent="0.3">
      <c r="A9346">
        <v>318.92000000004191</v>
      </c>
      <c r="B9346">
        <v>7428.0478515625</v>
      </c>
      <c r="C9346">
        <v>3.1157999038696289</v>
      </c>
      <c r="D9346">
        <v>3.1157999038696289</v>
      </c>
      <c r="E9346">
        <v>59.955945895549519</v>
      </c>
    </row>
    <row r="9347" spans="1:5" x14ac:dyDescent="0.3">
      <c r="A9347">
        <v>318.94000000006054</v>
      </c>
      <c r="B9347">
        <v>7429.8681640625</v>
      </c>
      <c r="C9347">
        <v>3.1157999038696289</v>
      </c>
      <c r="D9347">
        <v>3.1157999038696289</v>
      </c>
      <c r="E9347">
        <v>59.956265376445515</v>
      </c>
    </row>
    <row r="9348" spans="1:5" x14ac:dyDescent="0.3">
      <c r="A9348">
        <v>318.96000000007916</v>
      </c>
      <c r="B9348">
        <v>7431.5478515625</v>
      </c>
      <c r="C9348">
        <v>3.1157999038696289</v>
      </c>
      <c r="D9348">
        <v>3.1157999038696289</v>
      </c>
      <c r="E9348">
        <v>59.956593440410359</v>
      </c>
    </row>
    <row r="9349" spans="1:5" x14ac:dyDescent="0.3">
      <c r="A9349">
        <v>318.98000000009779</v>
      </c>
      <c r="B9349">
        <v>7433.3916015625</v>
      </c>
      <c r="C9349">
        <v>3.1157999038696289</v>
      </c>
      <c r="D9349">
        <v>3.1157999038696289</v>
      </c>
      <c r="E9349">
        <v>59.956938670512898</v>
      </c>
    </row>
    <row r="9350" spans="1:5" x14ac:dyDescent="0.3">
      <c r="A9350">
        <v>318.9900000001071</v>
      </c>
      <c r="B9350">
        <v>7434.4150390625</v>
      </c>
      <c r="C9350">
        <v>3.116398811340332</v>
      </c>
      <c r="D9350">
        <v>3.116398811340332</v>
      </c>
      <c r="E9350">
        <v>59.957110331889851</v>
      </c>
    </row>
    <row r="9351" spans="1:5" x14ac:dyDescent="0.3">
      <c r="A9351">
        <v>319.01000000000931</v>
      </c>
      <c r="B9351">
        <v>7436.4462890625</v>
      </c>
      <c r="C9351">
        <v>3.1164000034332275</v>
      </c>
      <c r="D9351">
        <v>3.1164000034332275</v>
      </c>
      <c r="E9351">
        <v>59.95745556199239</v>
      </c>
    </row>
    <row r="9352" spans="1:5" x14ac:dyDescent="0.3">
      <c r="A9352">
        <v>319.02000000001863</v>
      </c>
      <c r="B9352">
        <v>7437.4619140625</v>
      </c>
      <c r="C9352">
        <v>3.1164000034332275</v>
      </c>
      <c r="D9352">
        <v>3.1164000034332275</v>
      </c>
      <c r="E9352">
        <v>59.957619593974812</v>
      </c>
    </row>
    <row r="9353" spans="1:5" x14ac:dyDescent="0.3">
      <c r="A9353">
        <v>319.03000000002794</v>
      </c>
      <c r="B9353">
        <v>7438.4931640625</v>
      </c>
      <c r="C9353">
        <v>3.1164000034332275</v>
      </c>
      <c r="D9353">
        <v>3.1164000034332275</v>
      </c>
      <c r="E9353">
        <v>59.957791255351765</v>
      </c>
    </row>
    <row r="9354" spans="1:5" x14ac:dyDescent="0.3">
      <c r="A9354">
        <v>319.05000000004657</v>
      </c>
      <c r="B9354">
        <v>7440.3056640625</v>
      </c>
      <c r="C9354">
        <v>3.1164000034332275</v>
      </c>
      <c r="D9354">
        <v>3.1164000034332275</v>
      </c>
      <c r="E9354">
        <v>59.958136485454304</v>
      </c>
    </row>
    <row r="9355" spans="1:5" x14ac:dyDescent="0.3">
      <c r="A9355">
        <v>319.06000000005588</v>
      </c>
      <c r="B9355">
        <v>7441.3056640625</v>
      </c>
      <c r="C9355">
        <v>3.1169989109039307</v>
      </c>
      <c r="D9355">
        <v>3.1169989109039307</v>
      </c>
      <c r="E9355">
        <v>59.958291934367878</v>
      </c>
    </row>
    <row r="9356" spans="1:5" x14ac:dyDescent="0.3">
      <c r="A9356">
        <v>319.08000000007451</v>
      </c>
      <c r="B9356">
        <v>7443.2392578125</v>
      </c>
      <c r="C9356">
        <v>3.1170001029968262</v>
      </c>
      <c r="D9356">
        <v>3.1170001029968262</v>
      </c>
      <c r="E9356">
        <v>59.95862858140157</v>
      </c>
    </row>
    <row r="9357" spans="1:5" x14ac:dyDescent="0.3">
      <c r="A9357">
        <v>319.10000000009313</v>
      </c>
      <c r="B9357">
        <v>7445.1181640625</v>
      </c>
      <c r="C9357">
        <v>3.1170001029968262</v>
      </c>
      <c r="D9357">
        <v>3.1170001029968262</v>
      </c>
      <c r="E9357">
        <v>59.958956645366413</v>
      </c>
    </row>
    <row r="9358" spans="1:5" x14ac:dyDescent="0.3">
      <c r="A9358">
        <v>319.11999999999534</v>
      </c>
      <c r="B9358">
        <v>7446.7158203125</v>
      </c>
      <c r="C9358">
        <v>3.1170001029968262</v>
      </c>
      <c r="D9358">
        <v>3.1170001029968262</v>
      </c>
      <c r="E9358">
        <v>59.959276126262409</v>
      </c>
    </row>
    <row r="9359" spans="1:5" x14ac:dyDescent="0.3">
      <c r="A9359">
        <v>319.14000000001397</v>
      </c>
      <c r="B9359">
        <v>7448.2939453125</v>
      </c>
      <c r="C9359">
        <v>3.1175990104675293</v>
      </c>
      <c r="D9359">
        <v>3.1175990104675293</v>
      </c>
      <c r="E9359">
        <v>59.959604190227253</v>
      </c>
    </row>
    <row r="9360" spans="1:5" x14ac:dyDescent="0.3">
      <c r="A9360">
        <v>319.1600000000326</v>
      </c>
      <c r="B9360">
        <v>7449.8134765625</v>
      </c>
      <c r="C9360">
        <v>3.1175999641418457</v>
      </c>
      <c r="D9360">
        <v>3.1175999641418457</v>
      </c>
      <c r="E9360">
        <v>59.959940837260945</v>
      </c>
    </row>
    <row r="9361" spans="1:5" x14ac:dyDescent="0.3">
      <c r="A9361">
        <v>319.18000000005122</v>
      </c>
      <c r="B9361">
        <v>7451.4462890625</v>
      </c>
      <c r="C9361">
        <v>3.1175999641418457</v>
      </c>
      <c r="D9361">
        <v>3.1175999641418457</v>
      </c>
      <c r="E9361">
        <v>59.960268901225788</v>
      </c>
    </row>
    <row r="9362" spans="1:5" x14ac:dyDescent="0.3">
      <c r="A9362">
        <v>319.20000000006985</v>
      </c>
      <c r="B9362">
        <v>7452.8994140625</v>
      </c>
      <c r="C9362">
        <v>3.1182000637054443</v>
      </c>
      <c r="D9362">
        <v>3.1182000637054443</v>
      </c>
      <c r="E9362">
        <v>59.96060554825948</v>
      </c>
    </row>
    <row r="9363" spans="1:5" x14ac:dyDescent="0.3">
      <c r="A9363">
        <v>319.22000000008848</v>
      </c>
      <c r="B9363">
        <v>7454.3876953125</v>
      </c>
      <c r="C9363">
        <v>3.1182000637054443</v>
      </c>
      <c r="D9363">
        <v>3.1182000637054443</v>
      </c>
      <c r="E9363">
        <v>59.96095840775655</v>
      </c>
    </row>
    <row r="9364" spans="1:5" x14ac:dyDescent="0.3">
      <c r="A9364">
        <v>319.2400000001071</v>
      </c>
      <c r="B9364">
        <v>7455.7197265625</v>
      </c>
      <c r="C9364">
        <v>3.1182000637054443</v>
      </c>
      <c r="D9364">
        <v>3.1182000637054443</v>
      </c>
      <c r="E9364">
        <v>59.961294101115925</v>
      </c>
    </row>
    <row r="9365" spans="1:5" x14ac:dyDescent="0.3">
      <c r="A9365">
        <v>319.26000000000931</v>
      </c>
      <c r="B9365">
        <v>7457.2236328125</v>
      </c>
      <c r="C9365">
        <v>3.1187989711761475</v>
      </c>
      <c r="D9365">
        <v>3.1187989711761475</v>
      </c>
      <c r="E9365">
        <v>59.961630748149616</v>
      </c>
    </row>
    <row r="9366" spans="1:5" x14ac:dyDescent="0.3">
      <c r="A9366">
        <v>319.28000000002794</v>
      </c>
      <c r="B9366">
        <v>7458.4072265625</v>
      </c>
      <c r="C9366">
        <v>3.1187999248504639</v>
      </c>
      <c r="D9366">
        <v>3.1187999248504639</v>
      </c>
      <c r="E9366">
        <v>59.96195881211446</v>
      </c>
    </row>
    <row r="9367" spans="1:5" x14ac:dyDescent="0.3">
      <c r="A9367">
        <v>319.30000000004657</v>
      </c>
      <c r="B9367">
        <v>7459.6494140625</v>
      </c>
      <c r="C9367">
        <v>3.1187999248504639</v>
      </c>
      <c r="D9367">
        <v>3.1187999248504639</v>
      </c>
      <c r="E9367">
        <v>59.962311671611531</v>
      </c>
    </row>
    <row r="9368" spans="1:5" x14ac:dyDescent="0.3">
      <c r="A9368">
        <v>319.32000000006519</v>
      </c>
      <c r="B9368">
        <v>7460.8564453125</v>
      </c>
      <c r="C9368">
        <v>3.119398832321167</v>
      </c>
      <c r="D9368">
        <v>3.119398832321167</v>
      </c>
      <c r="E9368">
        <v>59.962632106181843</v>
      </c>
    </row>
    <row r="9369" spans="1:5" x14ac:dyDescent="0.3">
      <c r="A9369">
        <v>319.34000000008382</v>
      </c>
      <c r="B9369">
        <v>7462.1533203125</v>
      </c>
      <c r="C9369">
        <v>3.1194000244140625</v>
      </c>
      <c r="D9369">
        <v>3.1194000244140625</v>
      </c>
      <c r="E9369">
        <v>59.962951587077839</v>
      </c>
    </row>
    <row r="9370" spans="1:5" x14ac:dyDescent="0.3">
      <c r="A9370">
        <v>319.36000000010245</v>
      </c>
      <c r="B9370">
        <v>7463.2119140625</v>
      </c>
      <c r="C9370">
        <v>3.1194000244140625</v>
      </c>
      <c r="D9370">
        <v>3.1194000244140625</v>
      </c>
      <c r="E9370">
        <v>59.963272021648152</v>
      </c>
    </row>
    <row r="9371" spans="1:5" x14ac:dyDescent="0.3">
      <c r="A9371">
        <v>319.38000000000466</v>
      </c>
      <c r="B9371">
        <v>7464.3603515625</v>
      </c>
      <c r="C9371">
        <v>3.1194000244140625</v>
      </c>
      <c r="D9371">
        <v>3.1194000244140625</v>
      </c>
      <c r="E9371">
        <v>59.963616298076374</v>
      </c>
    </row>
    <row r="9372" spans="1:5" x14ac:dyDescent="0.3">
      <c r="A9372">
        <v>319.40000000002328</v>
      </c>
      <c r="B9372">
        <v>7465.4267578125</v>
      </c>
      <c r="C9372">
        <v>3.1194000244140625</v>
      </c>
      <c r="D9372">
        <v>3.1194000244140625</v>
      </c>
      <c r="E9372">
        <v>59.963944362041218</v>
      </c>
    </row>
    <row r="9373" spans="1:5" x14ac:dyDescent="0.3">
      <c r="A9373">
        <v>319.42000000004191</v>
      </c>
      <c r="B9373">
        <v>7466.4326171875</v>
      </c>
      <c r="C9373">
        <v>3.119999885559082</v>
      </c>
      <c r="D9373">
        <v>3.119999885559082</v>
      </c>
      <c r="E9373">
        <v>59.964281009074909</v>
      </c>
    </row>
    <row r="9374" spans="1:5" x14ac:dyDescent="0.3">
      <c r="A9374">
        <v>319.44000000006054</v>
      </c>
      <c r="B9374">
        <v>7467.5732421875</v>
      </c>
      <c r="C9374">
        <v>3.119999885559082</v>
      </c>
      <c r="D9374">
        <v>3.119999885559082</v>
      </c>
      <c r="E9374">
        <v>59.96463386857198</v>
      </c>
    </row>
    <row r="9375" spans="1:5" x14ac:dyDescent="0.3">
      <c r="A9375">
        <v>319.46000000007916</v>
      </c>
      <c r="B9375">
        <v>7468.7529296875</v>
      </c>
      <c r="C9375">
        <v>3.1205999851226807</v>
      </c>
      <c r="D9375">
        <v>3.1205999851226807</v>
      </c>
      <c r="E9375">
        <v>59.964969561931355</v>
      </c>
    </row>
    <row r="9376" spans="1:5" x14ac:dyDescent="0.3">
      <c r="A9376">
        <v>319.48000000009779</v>
      </c>
      <c r="B9376">
        <v>7469.9912109375</v>
      </c>
      <c r="C9376">
        <v>3.1205999851226807</v>
      </c>
      <c r="D9376">
        <v>3.1205999851226807</v>
      </c>
      <c r="E9376">
        <v>59.965306208965046</v>
      </c>
    </row>
    <row r="9377" spans="1:5" x14ac:dyDescent="0.3">
      <c r="A9377">
        <v>319.5</v>
      </c>
      <c r="B9377">
        <v>7471.1904296875</v>
      </c>
      <c r="C9377">
        <v>3.1205999851226807</v>
      </c>
      <c r="D9377">
        <v>3.1205999851226807</v>
      </c>
      <c r="E9377">
        <v>59.965650485393269</v>
      </c>
    </row>
    <row r="9378" spans="1:5" x14ac:dyDescent="0.3">
      <c r="A9378">
        <v>319.52000000001863</v>
      </c>
      <c r="B9378">
        <v>7472.3583984375</v>
      </c>
      <c r="C9378">
        <v>3.1211988925933838</v>
      </c>
      <c r="D9378">
        <v>3.1211988925933838</v>
      </c>
      <c r="E9378">
        <v>59.965978549358113</v>
      </c>
    </row>
    <row r="9379" spans="1:5" x14ac:dyDescent="0.3">
      <c r="A9379">
        <v>319.54000000003725</v>
      </c>
      <c r="B9379">
        <v>7473.4013671875</v>
      </c>
      <c r="C9379">
        <v>3.1212000846862793</v>
      </c>
      <c r="D9379">
        <v>3.1212000846862793</v>
      </c>
      <c r="E9379">
        <v>59.966306613322956</v>
      </c>
    </row>
    <row r="9380" spans="1:5" x14ac:dyDescent="0.3">
      <c r="A9380">
        <v>319.57000000006519</v>
      </c>
      <c r="B9380">
        <v>7474.6884765625</v>
      </c>
      <c r="C9380">
        <v>3.1212000846862793</v>
      </c>
      <c r="D9380">
        <v>3.1212000846862793</v>
      </c>
      <c r="E9380">
        <v>59.966791079875691</v>
      </c>
    </row>
    <row r="9381" spans="1:5" x14ac:dyDescent="0.3">
      <c r="A9381">
        <v>319.60000000009313</v>
      </c>
      <c r="B9381">
        <v>7476.1884765625</v>
      </c>
      <c r="C9381">
        <v>3.1217999458312988</v>
      </c>
      <c r="D9381">
        <v>3.1217999458312988</v>
      </c>
      <c r="E9381">
        <v>59.967283175822956</v>
      </c>
    </row>
    <row r="9382" spans="1:5" x14ac:dyDescent="0.3">
      <c r="A9382">
        <v>319.63000000000466</v>
      </c>
      <c r="B9382">
        <v>7477.3955078125</v>
      </c>
      <c r="C9382">
        <v>3.1217999458312988</v>
      </c>
      <c r="D9382">
        <v>3.1217999458312988</v>
      </c>
      <c r="E9382">
        <v>59.967800067302448</v>
      </c>
    </row>
    <row r="9383" spans="1:5" x14ac:dyDescent="0.3">
      <c r="A9383">
        <v>319.6600000000326</v>
      </c>
      <c r="B9383">
        <v>7478.7119140625</v>
      </c>
      <c r="C9383">
        <v>3.1224000453948975</v>
      </c>
      <c r="D9383">
        <v>3.1224000453948975</v>
      </c>
      <c r="E9383">
        <v>59.968308375713093</v>
      </c>
    </row>
    <row r="9384" spans="1:5" x14ac:dyDescent="0.3">
      <c r="A9384">
        <v>319.69000000006054</v>
      </c>
      <c r="B9384">
        <v>7480.0810546875</v>
      </c>
      <c r="C9384">
        <v>3.1224000453948975</v>
      </c>
      <c r="D9384">
        <v>3.1224000453948975</v>
      </c>
      <c r="E9384">
        <v>59.968825267192585</v>
      </c>
    </row>
    <row r="9385" spans="1:5" x14ac:dyDescent="0.3">
      <c r="A9385">
        <v>319.72000000008848</v>
      </c>
      <c r="B9385">
        <v>7481.2451171875</v>
      </c>
      <c r="C9385">
        <v>3.1229989528656006</v>
      </c>
      <c r="D9385">
        <v>3.1229989528656006</v>
      </c>
      <c r="E9385">
        <v>59.969325946208698</v>
      </c>
    </row>
    <row r="9386" spans="1:5" x14ac:dyDescent="0.3">
      <c r="A9386">
        <v>319.76000000000931</v>
      </c>
      <c r="B9386">
        <v>7482.521484375</v>
      </c>
      <c r="C9386">
        <v>3.122999906539917</v>
      </c>
      <c r="D9386">
        <v>3.122999906539917</v>
      </c>
      <c r="E9386">
        <v>59.969982074138386</v>
      </c>
    </row>
    <row r="9387" spans="1:5" x14ac:dyDescent="0.3">
      <c r="A9387">
        <v>319.81000000005588</v>
      </c>
      <c r="B9387">
        <v>7483.7744140625</v>
      </c>
      <c r="C9387">
        <v>3.1236000061035156</v>
      </c>
      <c r="D9387">
        <v>3.1236000061035156</v>
      </c>
      <c r="E9387">
        <v>59.970794604655964</v>
      </c>
    </row>
    <row r="9388" spans="1:5" x14ac:dyDescent="0.3">
      <c r="A9388">
        <v>319.84000000008382</v>
      </c>
      <c r="B9388">
        <v>7484.8427734375</v>
      </c>
      <c r="C9388">
        <v>3.1242001056671143</v>
      </c>
      <c r="D9388">
        <v>3.1242001056671143</v>
      </c>
      <c r="E9388">
        <v>59.97128670060323</v>
      </c>
    </row>
    <row r="9389" spans="1:5" x14ac:dyDescent="0.3">
      <c r="A9389">
        <v>319.86999999999534</v>
      </c>
      <c r="B9389">
        <v>7485.99609375</v>
      </c>
      <c r="C9389">
        <v>3.1242001056671143</v>
      </c>
      <c r="D9389">
        <v>3.1242001056671143</v>
      </c>
      <c r="E9389">
        <v>59.971803592082722</v>
      </c>
    </row>
    <row r="9390" spans="1:5" x14ac:dyDescent="0.3">
      <c r="A9390">
        <v>319.90000000002328</v>
      </c>
      <c r="B9390">
        <v>7487.28515625</v>
      </c>
      <c r="C9390">
        <v>3.1247999668121338</v>
      </c>
      <c r="D9390">
        <v>3.1247999668121338</v>
      </c>
      <c r="E9390">
        <v>59.972320483562214</v>
      </c>
    </row>
    <row r="9391" spans="1:5" x14ac:dyDescent="0.3">
      <c r="A9391">
        <v>319.93000000005122</v>
      </c>
      <c r="B9391">
        <v>7488.517578125</v>
      </c>
      <c r="C9391">
        <v>3.1253988742828369</v>
      </c>
      <c r="D9391">
        <v>3.1253988742828369</v>
      </c>
      <c r="E9391">
        <v>59.972828791972859</v>
      </c>
    </row>
    <row r="9392" spans="1:5" x14ac:dyDescent="0.3">
      <c r="A9392">
        <v>319.96000000007916</v>
      </c>
      <c r="B9392">
        <v>7489.63671875</v>
      </c>
      <c r="C9392">
        <v>3.1254000663757324</v>
      </c>
      <c r="D9392">
        <v>3.1254000663757324</v>
      </c>
      <c r="E9392">
        <v>59.973329470988972</v>
      </c>
    </row>
    <row r="9393" spans="1:5" x14ac:dyDescent="0.3">
      <c r="A9393">
        <v>320.01000000000931</v>
      </c>
      <c r="B9393">
        <v>7490.8232421875</v>
      </c>
      <c r="C9393">
        <v>3.125999927520752</v>
      </c>
      <c r="D9393">
        <v>3.125999927520752</v>
      </c>
      <c r="E9393">
        <v>59.974141047832234</v>
      </c>
    </row>
    <row r="9394" spans="1:5" x14ac:dyDescent="0.3">
      <c r="A9394">
        <v>320.05000000004657</v>
      </c>
      <c r="B9394">
        <v>7491.861328125</v>
      </c>
      <c r="C9394">
        <v>3.125999927520752</v>
      </c>
      <c r="D9394">
        <v>3.125999927520752</v>
      </c>
      <c r="E9394">
        <v>59.974798129436238</v>
      </c>
    </row>
    <row r="9395" spans="1:5" x14ac:dyDescent="0.3">
      <c r="A9395">
        <v>320.08000000007451</v>
      </c>
      <c r="B9395">
        <v>7492.92578125</v>
      </c>
      <c r="C9395">
        <v>3.1266000270843506</v>
      </c>
      <c r="D9395">
        <v>3.1266000270843506</v>
      </c>
      <c r="E9395">
        <v>59.975306437846882</v>
      </c>
    </row>
    <row r="9396" spans="1:5" x14ac:dyDescent="0.3">
      <c r="A9396">
        <v>320.11000000010245</v>
      </c>
      <c r="B9396">
        <v>7494.029296875</v>
      </c>
      <c r="C9396">
        <v>3.1271998882293701</v>
      </c>
      <c r="D9396">
        <v>3.1271998882293701</v>
      </c>
      <c r="E9396">
        <v>59.975814746257527</v>
      </c>
    </row>
    <row r="9397" spans="1:5" x14ac:dyDescent="0.3">
      <c r="A9397">
        <v>320.15000000002328</v>
      </c>
      <c r="B9397">
        <v>7495.2412109375</v>
      </c>
      <c r="C9397">
        <v>3.1271998882293701</v>
      </c>
      <c r="D9397">
        <v>3.1271998882293701</v>
      </c>
      <c r="E9397">
        <v>59.976488040324909</v>
      </c>
    </row>
    <row r="9398" spans="1:5" x14ac:dyDescent="0.3">
      <c r="A9398">
        <v>320.21000000007916</v>
      </c>
      <c r="B9398">
        <v>7496.39013671875</v>
      </c>
      <c r="C9398">
        <v>3.1277999877929688</v>
      </c>
      <c r="D9398">
        <v>3.1277999877929688</v>
      </c>
      <c r="E9398">
        <v>59.977480815288288</v>
      </c>
    </row>
    <row r="9399" spans="1:5" x14ac:dyDescent="0.3">
      <c r="A9399">
        <v>320.29000000003725</v>
      </c>
      <c r="B9399">
        <v>7497.55126953125</v>
      </c>
      <c r="C9399">
        <v>3.1289999485015869</v>
      </c>
      <c r="D9399">
        <v>3.1289999485015869</v>
      </c>
      <c r="E9399">
        <v>59.978793071147663</v>
      </c>
    </row>
    <row r="9400" spans="1:5" x14ac:dyDescent="0.3">
      <c r="A9400">
        <v>320.34000000008382</v>
      </c>
      <c r="B9400">
        <v>7498.7470703125</v>
      </c>
      <c r="C9400">
        <v>3.1296000480651855</v>
      </c>
      <c r="D9400">
        <v>3.1296000480651855</v>
      </c>
      <c r="E9400">
        <v>59.979662822124226</v>
      </c>
    </row>
    <row r="9401" spans="1:5" x14ac:dyDescent="0.3">
      <c r="A9401">
        <v>320.38000000000466</v>
      </c>
      <c r="B9401">
        <v>7499.859375</v>
      </c>
      <c r="C9401">
        <v>3.1301989555358887</v>
      </c>
      <c r="D9401">
        <v>3.1301989555358887</v>
      </c>
      <c r="E9401">
        <v>59.980335162517292</v>
      </c>
    </row>
    <row r="9402" spans="1:5" x14ac:dyDescent="0.3">
      <c r="A9402">
        <v>320.45000000006985</v>
      </c>
      <c r="B9402">
        <v>7500.90673828125</v>
      </c>
      <c r="C9402">
        <v>3.1308000087738037</v>
      </c>
      <c r="D9402">
        <v>3.1308000087738037</v>
      </c>
      <c r="E9402">
        <v>59.981475756999714</v>
      </c>
    </row>
    <row r="9403" spans="1:5" x14ac:dyDescent="0.3">
      <c r="A9403">
        <v>320.52000000001863</v>
      </c>
      <c r="B9403">
        <v>7501.91796875</v>
      </c>
      <c r="C9403">
        <v>3.1314001083374023</v>
      </c>
      <c r="D9403">
        <v>3.1314001083374023</v>
      </c>
      <c r="E9403">
        <v>59.982632563945515</v>
      </c>
    </row>
    <row r="9404" spans="1:5" x14ac:dyDescent="0.3">
      <c r="A9404">
        <v>320.59000000008382</v>
      </c>
      <c r="B9404">
        <v>7502.9599609375</v>
      </c>
      <c r="C9404">
        <v>3.132598876953125</v>
      </c>
      <c r="D9404">
        <v>3.132598876953125</v>
      </c>
      <c r="E9404">
        <v>59.983813212749226</v>
      </c>
    </row>
    <row r="9405" spans="1:5" x14ac:dyDescent="0.3">
      <c r="A9405">
        <v>320.6600000000326</v>
      </c>
      <c r="B9405">
        <v>7503.99462890625</v>
      </c>
      <c r="C9405">
        <v>3.13319993019104</v>
      </c>
      <c r="D9405">
        <v>3.13319993019104</v>
      </c>
      <c r="E9405">
        <v>59.984970019695027</v>
      </c>
    </row>
    <row r="9406" spans="1:5" x14ac:dyDescent="0.3">
      <c r="A9406">
        <v>320.7400000001071</v>
      </c>
      <c r="B9406">
        <v>7505.1396484375</v>
      </c>
      <c r="C9406">
        <v>3.1338000297546387</v>
      </c>
      <c r="D9406">
        <v>3.1338000297546387</v>
      </c>
      <c r="E9406">
        <v>59.986283229228718</v>
      </c>
    </row>
    <row r="9407" spans="1:5" x14ac:dyDescent="0.3">
      <c r="A9407">
        <v>320.82000000006519</v>
      </c>
      <c r="B9407">
        <v>7506.37109375</v>
      </c>
      <c r="C9407">
        <v>3.1349999904632568</v>
      </c>
      <c r="D9407">
        <v>3.1349999904632568</v>
      </c>
      <c r="E9407">
        <v>59.987636493083698</v>
      </c>
    </row>
    <row r="9408" spans="1:5" x14ac:dyDescent="0.3">
      <c r="A9408">
        <v>320.89000000001397</v>
      </c>
      <c r="B9408">
        <v>7507.7236328125</v>
      </c>
      <c r="C9408">
        <v>3.1356000900268555</v>
      </c>
      <c r="D9408">
        <v>3.1356000900268555</v>
      </c>
      <c r="E9408">
        <v>59.988800929424031</v>
      </c>
    </row>
    <row r="9409" spans="1:5" x14ac:dyDescent="0.3">
      <c r="A9409">
        <v>320.9900000001071</v>
      </c>
      <c r="B9409">
        <v>7507.76611328125</v>
      </c>
      <c r="C9409">
        <v>3.1368000507354736</v>
      </c>
      <c r="D9409">
        <v>3.1368000507354736</v>
      </c>
      <c r="E9409">
        <v>59.990458415385945</v>
      </c>
    </row>
    <row r="9410" spans="1:5" x14ac:dyDescent="0.3">
      <c r="A9410">
        <v>321.07000000006519</v>
      </c>
      <c r="B9410">
        <v>7509.0087890625</v>
      </c>
      <c r="C9410">
        <v>3.1373999118804932</v>
      </c>
      <c r="D9410">
        <v>3.1373999118804932</v>
      </c>
      <c r="E9410">
        <v>59.991804049846394</v>
      </c>
    </row>
    <row r="9411" spans="1:5" x14ac:dyDescent="0.3">
      <c r="A9411">
        <v>321.17000000004191</v>
      </c>
      <c r="B9411">
        <v>7509.67041015625</v>
      </c>
      <c r="C9411">
        <v>3.1386001110076904</v>
      </c>
      <c r="D9411">
        <v>3.1386001110076904</v>
      </c>
      <c r="E9411">
        <v>59.99345295273946</v>
      </c>
    </row>
    <row r="9412" spans="1:5" x14ac:dyDescent="0.3">
      <c r="A9412">
        <v>321.27000000001863</v>
      </c>
      <c r="B9412">
        <v>7510.36474609375</v>
      </c>
      <c r="C9412">
        <v>3.1398000717163086</v>
      </c>
      <c r="D9412">
        <v>3.1398000717163086</v>
      </c>
      <c r="E9412">
        <v>59.995134280559284</v>
      </c>
    </row>
    <row r="9413" spans="1:5" x14ac:dyDescent="0.3">
      <c r="A9413">
        <v>321.36999999999534</v>
      </c>
      <c r="B9413">
        <v>7510.1767578125</v>
      </c>
      <c r="C9413">
        <v>3.1410000324249268</v>
      </c>
      <c r="D9413">
        <v>3.1410000324249268</v>
      </c>
      <c r="E9413">
        <v>59.996783183452351</v>
      </c>
    </row>
    <row r="9414" spans="1:5" x14ac:dyDescent="0.3">
      <c r="A9414">
        <v>321.46000000007916</v>
      </c>
      <c r="B9414">
        <v>7511.21337890625</v>
      </c>
      <c r="C9414">
        <v>3.1421999931335449</v>
      </c>
      <c r="D9414">
        <v>3.1421999931335449</v>
      </c>
      <c r="E9414">
        <v>59.998309062358601</v>
      </c>
    </row>
    <row r="9415" spans="1:5" x14ac:dyDescent="0.3">
      <c r="A9415">
        <v>321.56000000005588</v>
      </c>
      <c r="B9415">
        <v>7511.19287109375</v>
      </c>
      <c r="C9415">
        <v>3.1433999538421631</v>
      </c>
      <c r="D9415">
        <v>3.1433999538421631</v>
      </c>
      <c r="E9415">
        <v>59.999950335857136</v>
      </c>
    </row>
    <row r="9416" spans="1:5" x14ac:dyDescent="0.3">
      <c r="A9416">
        <v>321.6600000000326</v>
      </c>
      <c r="B9416">
        <v>7511.9375</v>
      </c>
      <c r="C9416">
        <v>3.1445999145507813</v>
      </c>
      <c r="D9416">
        <v>3.1445999145507813</v>
      </c>
      <c r="E9416">
        <v>60.001599238750202</v>
      </c>
    </row>
    <row r="9417" spans="1:5" x14ac:dyDescent="0.3">
      <c r="A9417">
        <v>321.76000000000931</v>
      </c>
      <c r="B9417">
        <v>7512.25244140625</v>
      </c>
      <c r="C9417">
        <v>3.1458001136779785</v>
      </c>
      <c r="D9417">
        <v>3.1458001136779785</v>
      </c>
      <c r="E9417">
        <v>60.003289149638874</v>
      </c>
    </row>
    <row r="9418" spans="1:5" x14ac:dyDescent="0.3">
      <c r="A9418">
        <v>321.86000000010245</v>
      </c>
      <c r="B9418">
        <v>7512.90380859375</v>
      </c>
      <c r="C9418">
        <v>3.1470000743865967</v>
      </c>
      <c r="D9418">
        <v>3.1470000743865967</v>
      </c>
      <c r="E9418">
        <v>60.004930423137409</v>
      </c>
    </row>
    <row r="9419" spans="1:5" x14ac:dyDescent="0.3">
      <c r="A9419">
        <v>321.96000000007916</v>
      </c>
      <c r="B9419">
        <v>7512.8759765625</v>
      </c>
      <c r="C9419">
        <v>3.1476011276245117</v>
      </c>
      <c r="D9419">
        <v>3.1476011276245117</v>
      </c>
      <c r="E9419">
        <v>60.006627963420613</v>
      </c>
    </row>
    <row r="9420" spans="1:5" x14ac:dyDescent="0.3">
      <c r="A9420">
        <v>322.06000000005588</v>
      </c>
      <c r="B9420">
        <v>7512.62158203125</v>
      </c>
      <c r="C9420">
        <v>3.149399995803833</v>
      </c>
      <c r="D9420">
        <v>3.149399995803833</v>
      </c>
      <c r="E9420">
        <v>60.0082606538503</v>
      </c>
    </row>
    <row r="9421" spans="1:5" x14ac:dyDescent="0.3">
      <c r="A9421">
        <v>322.1600000000326</v>
      </c>
      <c r="B9421">
        <v>7513.65478515625</v>
      </c>
      <c r="C9421">
        <v>3.1505999565124512</v>
      </c>
      <c r="D9421">
        <v>3.1505999565124512</v>
      </c>
      <c r="E9421">
        <v>60.00995914780782</v>
      </c>
    </row>
    <row r="9422" spans="1:5" x14ac:dyDescent="0.3">
      <c r="A9422">
        <v>322.26000000000931</v>
      </c>
      <c r="B9422">
        <v>7513.68212890625</v>
      </c>
      <c r="C9422">
        <v>3.1517999172210693</v>
      </c>
      <c r="D9422">
        <v>3.1517999172210693</v>
      </c>
      <c r="E9422">
        <v>60.011599467632038</v>
      </c>
    </row>
    <row r="9423" spans="1:5" x14ac:dyDescent="0.3">
      <c r="A9423">
        <v>322.36000000010245</v>
      </c>
      <c r="B9423">
        <v>7513.6171875</v>
      </c>
      <c r="C9423">
        <v>3.1535990238189697</v>
      </c>
      <c r="D9423">
        <v>3.1535990238189697</v>
      </c>
      <c r="E9423">
        <v>60.01328937852071</v>
      </c>
    </row>
    <row r="9424" spans="1:5" x14ac:dyDescent="0.3">
      <c r="A9424">
        <v>322.46000000007916</v>
      </c>
      <c r="B9424">
        <v>7513.57373046875</v>
      </c>
      <c r="C9424">
        <v>3.1542026996612549</v>
      </c>
      <c r="D9424">
        <v>3.1542026996612549</v>
      </c>
      <c r="E9424">
        <v>60.014963076946003</v>
      </c>
    </row>
    <row r="9425" spans="1:5" x14ac:dyDescent="0.3">
      <c r="A9425">
        <v>322.56000000005588</v>
      </c>
      <c r="B9425">
        <v>7513.3740234375</v>
      </c>
      <c r="C9425">
        <v>3.1554000377655029</v>
      </c>
      <c r="D9425">
        <v>3.1554000377655029</v>
      </c>
      <c r="E9425">
        <v>60.016603396770222</v>
      </c>
    </row>
    <row r="9426" spans="1:5" x14ac:dyDescent="0.3">
      <c r="A9426">
        <v>322.6600000000326</v>
      </c>
      <c r="B9426">
        <v>7513.62890625</v>
      </c>
      <c r="C9426">
        <v>3.1572000980377197</v>
      </c>
      <c r="D9426">
        <v>3.1572000980377197</v>
      </c>
      <c r="E9426">
        <v>60.018285678264363</v>
      </c>
    </row>
    <row r="9427" spans="1:5" x14ac:dyDescent="0.3">
      <c r="A9427">
        <v>322.76000000000931</v>
      </c>
      <c r="B9427">
        <v>7513.97412109375</v>
      </c>
      <c r="C9427">
        <v>3.1577999591827393</v>
      </c>
      <c r="D9427">
        <v>3.1577999591827393</v>
      </c>
      <c r="E9427">
        <v>60.019943164226277</v>
      </c>
    </row>
    <row r="9428" spans="1:5" x14ac:dyDescent="0.3">
      <c r="A9428">
        <v>322.86000000010245</v>
      </c>
      <c r="B9428">
        <v>7514.2080078125</v>
      </c>
      <c r="C9428">
        <v>3.1595988273620605</v>
      </c>
      <c r="D9428">
        <v>3.1595988273620605</v>
      </c>
      <c r="E9428">
        <v>60.021633075114948</v>
      </c>
    </row>
    <row r="9429" spans="1:5" x14ac:dyDescent="0.3">
      <c r="A9429">
        <v>322.96000000007916</v>
      </c>
      <c r="B9429">
        <v>7513.56201171875</v>
      </c>
      <c r="C9429">
        <v>3.1607990264892578</v>
      </c>
      <c r="D9429">
        <v>3.1607990264892578</v>
      </c>
      <c r="E9429">
        <v>60.023273394939167</v>
      </c>
    </row>
    <row r="9430" spans="1:5" x14ac:dyDescent="0.3">
      <c r="A9430">
        <v>323.06000000005588</v>
      </c>
      <c r="B9430">
        <v>7513.806640625</v>
      </c>
      <c r="C9430">
        <v>3.161998987197876</v>
      </c>
      <c r="D9430">
        <v>3.161998987197876</v>
      </c>
      <c r="E9430">
        <v>60.024963305827839</v>
      </c>
    </row>
    <row r="9431" spans="1:5" x14ac:dyDescent="0.3">
      <c r="A9431">
        <v>323.1600000000326</v>
      </c>
      <c r="B9431">
        <v>7513.626953125</v>
      </c>
      <c r="C9431">
        <v>3.1631999015808105</v>
      </c>
      <c r="D9431">
        <v>3.1631999015808105</v>
      </c>
      <c r="E9431">
        <v>60.026604579326374</v>
      </c>
    </row>
    <row r="9432" spans="1:5" x14ac:dyDescent="0.3">
      <c r="A9432">
        <v>323.26000000000931</v>
      </c>
      <c r="B9432">
        <v>7513.97607421875</v>
      </c>
      <c r="C9432">
        <v>3.1644001007080078</v>
      </c>
      <c r="D9432">
        <v>3.1644001007080078</v>
      </c>
      <c r="E9432">
        <v>60.028294490215046</v>
      </c>
    </row>
    <row r="9433" spans="1:5" x14ac:dyDescent="0.3">
      <c r="A9433">
        <v>323.36000000010245</v>
      </c>
      <c r="B9433">
        <v>7513.521484375</v>
      </c>
      <c r="C9433">
        <v>3.165600061416626</v>
      </c>
      <c r="D9433">
        <v>3.165600061416626</v>
      </c>
      <c r="E9433">
        <v>60.029959605571491</v>
      </c>
    </row>
    <row r="9434" spans="1:5" x14ac:dyDescent="0.3">
      <c r="A9434">
        <v>323.46000000007916</v>
      </c>
      <c r="B9434">
        <v>7513.37744140625</v>
      </c>
      <c r="C9434">
        <v>3.1668000221252441</v>
      </c>
      <c r="D9434">
        <v>3.1668000221252441</v>
      </c>
      <c r="E9434">
        <v>60.031633303996784</v>
      </c>
    </row>
    <row r="9435" spans="1:5" x14ac:dyDescent="0.3">
      <c r="A9435">
        <v>323.56000000005588</v>
      </c>
      <c r="B9435">
        <v>7512.9921875</v>
      </c>
      <c r="C9435">
        <v>3.1685988903045654</v>
      </c>
      <c r="D9435">
        <v>3.1685988903045654</v>
      </c>
      <c r="E9435">
        <v>60.033314631816609</v>
      </c>
    </row>
    <row r="9436" spans="1:5" x14ac:dyDescent="0.3">
      <c r="A9436">
        <v>323.6600000000326</v>
      </c>
      <c r="B9436">
        <v>7513.41357421875</v>
      </c>
      <c r="C9436">
        <v>3.1691999435424805</v>
      </c>
      <c r="D9436">
        <v>3.1691999435424805</v>
      </c>
      <c r="E9436">
        <v>60.034947322246296</v>
      </c>
    </row>
    <row r="9437" spans="1:5" x14ac:dyDescent="0.3">
      <c r="A9437">
        <v>323.76000000000931</v>
      </c>
      <c r="B9437">
        <v>7513.95068359375</v>
      </c>
      <c r="C9437">
        <v>3.1710000038146973</v>
      </c>
      <c r="D9437">
        <v>3.1710000038146973</v>
      </c>
      <c r="E9437">
        <v>60.036653445598347</v>
      </c>
    </row>
    <row r="9438" spans="1:5" x14ac:dyDescent="0.3">
      <c r="A9438">
        <v>323.86000000010245</v>
      </c>
      <c r="B9438">
        <v>7513.5693359375</v>
      </c>
      <c r="C9438">
        <v>3.1721999645233154</v>
      </c>
      <c r="D9438">
        <v>3.1721999645233154</v>
      </c>
      <c r="E9438">
        <v>60.038294719096882</v>
      </c>
    </row>
    <row r="9439" spans="1:5" x14ac:dyDescent="0.3">
      <c r="A9439">
        <v>323.96000000007916</v>
      </c>
      <c r="B9439">
        <v>7513.98974609375</v>
      </c>
      <c r="C9439">
        <v>3.1733999252319336</v>
      </c>
      <c r="D9439">
        <v>3.1733999252319336</v>
      </c>
      <c r="E9439">
        <v>60.040000842448933</v>
      </c>
    </row>
    <row r="9440" spans="1:5" x14ac:dyDescent="0.3">
      <c r="A9440">
        <v>324.06000000005588</v>
      </c>
      <c r="B9440">
        <v>7513.61376953125</v>
      </c>
      <c r="C9440">
        <v>3.1745998859405518</v>
      </c>
      <c r="D9440">
        <v>3.1745998859405518</v>
      </c>
      <c r="E9440">
        <v>60.04163353287862</v>
      </c>
    </row>
    <row r="9441" spans="1:5" x14ac:dyDescent="0.3">
      <c r="A9441">
        <v>324.1600000000326</v>
      </c>
      <c r="B9441">
        <v>7514.1220703125</v>
      </c>
      <c r="C9441">
        <v>3.1763989925384521</v>
      </c>
      <c r="D9441">
        <v>3.1763989925384521</v>
      </c>
      <c r="E9441">
        <v>60.043323443767292</v>
      </c>
    </row>
    <row r="9442" spans="1:5" x14ac:dyDescent="0.3">
      <c r="A9442">
        <v>324.26000000000931</v>
      </c>
      <c r="B9442">
        <v>7513.9453125</v>
      </c>
      <c r="C9442">
        <v>3.1775999069213867</v>
      </c>
      <c r="D9442">
        <v>3.1775999069213867</v>
      </c>
      <c r="E9442">
        <v>60.044988559123738</v>
      </c>
    </row>
    <row r="9443" spans="1:5" x14ac:dyDescent="0.3">
      <c r="A9443">
        <v>324.36000000010245</v>
      </c>
      <c r="B9443">
        <v>7513.98486328125</v>
      </c>
      <c r="C9443">
        <v>3.178800106048584</v>
      </c>
      <c r="D9443">
        <v>3.178800106048584</v>
      </c>
      <c r="E9443">
        <v>60.046653674480183</v>
      </c>
    </row>
    <row r="9444" spans="1:5" x14ac:dyDescent="0.3">
      <c r="A9444">
        <v>324.46000000007916</v>
      </c>
      <c r="B9444">
        <v>7513.7978515625</v>
      </c>
      <c r="C9444">
        <v>3.1800000667572021</v>
      </c>
      <c r="D9444">
        <v>3.1800000667572021</v>
      </c>
      <c r="E9444">
        <v>60.048311160442097</v>
      </c>
    </row>
    <row r="9445" spans="1:5" x14ac:dyDescent="0.3">
      <c r="A9445">
        <v>324.56000000005588</v>
      </c>
      <c r="B9445">
        <v>7513.53759765625</v>
      </c>
      <c r="C9445">
        <v>3.1812000274658203</v>
      </c>
      <c r="D9445">
        <v>3.1812000274658203</v>
      </c>
      <c r="E9445">
        <v>60.049967692729695</v>
      </c>
    </row>
    <row r="9446" spans="1:5" x14ac:dyDescent="0.3">
      <c r="A9446">
        <v>324.6600000000326</v>
      </c>
      <c r="B9446">
        <v>7514.37939453125</v>
      </c>
      <c r="C9446">
        <v>3.1829988956451416</v>
      </c>
      <c r="D9446">
        <v>3.1829988956451416</v>
      </c>
      <c r="E9446">
        <v>60.051657603618366</v>
      </c>
    </row>
    <row r="9447" spans="1:5" x14ac:dyDescent="0.3">
      <c r="A9447">
        <v>324.76000000000931</v>
      </c>
      <c r="B9447">
        <v>7513.30908203125</v>
      </c>
      <c r="C9447">
        <v>3.1842000484466553</v>
      </c>
      <c r="D9447">
        <v>3.1842000484466553</v>
      </c>
      <c r="E9447">
        <v>60.053282664653523</v>
      </c>
    </row>
    <row r="9448" spans="1:5" x14ac:dyDescent="0.3">
      <c r="A9448">
        <v>324.86000000010245</v>
      </c>
      <c r="B9448">
        <v>7513.97412109375</v>
      </c>
      <c r="C9448">
        <v>3.1854000091552734</v>
      </c>
      <c r="D9448">
        <v>3.1854000091552734</v>
      </c>
      <c r="E9448">
        <v>60.054980204936726</v>
      </c>
    </row>
    <row r="9449" spans="1:5" x14ac:dyDescent="0.3">
      <c r="A9449">
        <v>324.96000000007916</v>
      </c>
      <c r="B9449">
        <v>7514.197265625</v>
      </c>
      <c r="C9449">
        <v>3.1865999698638916</v>
      </c>
      <c r="D9449">
        <v>3.1865999698638916</v>
      </c>
      <c r="E9449">
        <v>60.056621478435261</v>
      </c>
    </row>
    <row r="9450" spans="1:5" x14ac:dyDescent="0.3">
      <c r="A9450">
        <v>325.06000000005588</v>
      </c>
      <c r="B9450">
        <v>7514.1787109375</v>
      </c>
      <c r="C9450">
        <v>3.1877999305725098</v>
      </c>
      <c r="D9450">
        <v>3.1877999305725098</v>
      </c>
      <c r="E9450">
        <v>60.058319018718464</v>
      </c>
    </row>
    <row r="9451" spans="1:5" x14ac:dyDescent="0.3">
      <c r="A9451">
        <v>325.1600000000326</v>
      </c>
      <c r="B9451">
        <v>7514.2451171875</v>
      </c>
      <c r="C9451">
        <v>3.1889998912811279</v>
      </c>
      <c r="D9451">
        <v>3.1889998912811279</v>
      </c>
      <c r="E9451">
        <v>60.059951709148152</v>
      </c>
    </row>
    <row r="9452" spans="1:5" x14ac:dyDescent="0.3">
      <c r="A9452">
        <v>325.26000000000931</v>
      </c>
      <c r="B9452">
        <v>7514.43408203125</v>
      </c>
      <c r="C9452">
        <v>3.1907989978790283</v>
      </c>
      <c r="D9452">
        <v>3.1907989978790283</v>
      </c>
      <c r="E9452">
        <v>60.061633990642292</v>
      </c>
    </row>
    <row r="9453" spans="1:5" x14ac:dyDescent="0.3">
      <c r="A9453">
        <v>325.36000000010245</v>
      </c>
      <c r="B9453">
        <v>7515.0078125</v>
      </c>
      <c r="C9453">
        <v>3.1919999122619629</v>
      </c>
      <c r="D9453">
        <v>3.1919999122619629</v>
      </c>
      <c r="E9453">
        <v>60.06329052292989</v>
      </c>
    </row>
    <row r="9454" spans="1:5" x14ac:dyDescent="0.3">
      <c r="A9454">
        <v>325.46000000007916</v>
      </c>
      <c r="B9454">
        <v>7514.90625</v>
      </c>
      <c r="C9454">
        <v>3.1932001113891602</v>
      </c>
      <c r="D9454">
        <v>3.1932001113891602</v>
      </c>
      <c r="E9454">
        <v>60.064956591960652</v>
      </c>
    </row>
    <row r="9455" spans="1:5" x14ac:dyDescent="0.3">
      <c r="A9455">
        <v>325.56000000005588</v>
      </c>
      <c r="B9455">
        <v>7515.24658203125</v>
      </c>
      <c r="C9455">
        <v>3.1944000720977783</v>
      </c>
      <c r="D9455">
        <v>3.1944000720977783</v>
      </c>
      <c r="E9455">
        <v>60.066629336711628</v>
      </c>
    </row>
    <row r="9456" spans="1:5" x14ac:dyDescent="0.3">
      <c r="A9456">
        <v>325.6600000000326</v>
      </c>
      <c r="B9456">
        <v>7515.14794921875</v>
      </c>
      <c r="C9456">
        <v>3.1956000328063965</v>
      </c>
      <c r="D9456">
        <v>3.1956000328063965</v>
      </c>
      <c r="E9456">
        <v>60.068262027141316</v>
      </c>
    </row>
    <row r="9457" spans="1:5" x14ac:dyDescent="0.3">
      <c r="A9457">
        <v>325.76000000000931</v>
      </c>
      <c r="B9457">
        <v>7515.80712890625</v>
      </c>
      <c r="C9457">
        <v>3.1973989009857178</v>
      </c>
      <c r="D9457">
        <v>3.1973989009857178</v>
      </c>
      <c r="E9457">
        <v>60.069951938029988</v>
      </c>
    </row>
    <row r="9458" spans="1:5" x14ac:dyDescent="0.3">
      <c r="A9458">
        <v>325.86000000010245</v>
      </c>
      <c r="B9458">
        <v>7516.0849609375</v>
      </c>
      <c r="C9458">
        <v>3.1979999542236328</v>
      </c>
      <c r="D9458">
        <v>3.1979999542236328</v>
      </c>
      <c r="E9458">
        <v>60.071600840923054</v>
      </c>
    </row>
    <row r="9459" spans="1:5" x14ac:dyDescent="0.3">
      <c r="A9459">
        <v>325.96000000007916</v>
      </c>
      <c r="B9459">
        <v>7516.95068359375</v>
      </c>
      <c r="C9459">
        <v>3.1997988224029541</v>
      </c>
      <c r="D9459">
        <v>3.1997988224029541</v>
      </c>
      <c r="E9459">
        <v>60.073290751811726</v>
      </c>
    </row>
    <row r="9460" spans="1:5" x14ac:dyDescent="0.3">
      <c r="A9460">
        <v>326.06000000005588</v>
      </c>
      <c r="B9460">
        <v>7516.779296875</v>
      </c>
      <c r="C9460">
        <v>3.2009999752044678</v>
      </c>
      <c r="D9460">
        <v>3.2009999752044678</v>
      </c>
      <c r="E9460">
        <v>60.07494823777364</v>
      </c>
    </row>
    <row r="9461" spans="1:5" x14ac:dyDescent="0.3">
      <c r="A9461">
        <v>326.1600000000326</v>
      </c>
      <c r="B9461">
        <v>7517.8701171875</v>
      </c>
      <c r="C9461">
        <v>3.2021999359130859</v>
      </c>
      <c r="D9461">
        <v>3.2021999359130859</v>
      </c>
      <c r="E9461">
        <v>60.076621936198933</v>
      </c>
    </row>
    <row r="9462" spans="1:5" x14ac:dyDescent="0.3">
      <c r="A9462">
        <v>326.26000000000931</v>
      </c>
      <c r="B9462">
        <v>7518.57177734375</v>
      </c>
      <c r="C9462">
        <v>3.2039999961853027</v>
      </c>
      <c r="D9462">
        <v>3.2039999961853027</v>
      </c>
      <c r="E9462">
        <v>60.078270839091999</v>
      </c>
    </row>
    <row r="9463" spans="1:5" x14ac:dyDescent="0.3">
      <c r="A9463">
        <v>326.36000000010245</v>
      </c>
      <c r="B9463">
        <v>7519.1708984375</v>
      </c>
      <c r="C9463">
        <v>3.2051999568939209</v>
      </c>
      <c r="D9463">
        <v>3.2051999568939209</v>
      </c>
      <c r="E9463">
        <v>60.079960749980671</v>
      </c>
    </row>
    <row r="9464" spans="1:5" x14ac:dyDescent="0.3">
      <c r="A9464">
        <v>326.46000000007916</v>
      </c>
      <c r="B9464">
        <v>7519.72119140625</v>
      </c>
      <c r="C9464">
        <v>3.2063999176025391</v>
      </c>
      <c r="D9464">
        <v>3.2063999176025391</v>
      </c>
      <c r="E9464">
        <v>60.081634448405964</v>
      </c>
    </row>
    <row r="9465" spans="1:5" x14ac:dyDescent="0.3">
      <c r="A9465">
        <v>326.56000000005588</v>
      </c>
      <c r="B9465">
        <v>7519.3876953125</v>
      </c>
      <c r="C9465">
        <v>3.2076001167297363</v>
      </c>
      <c r="D9465">
        <v>3.2076001167297363</v>
      </c>
      <c r="E9465">
        <v>60.083267138835652</v>
      </c>
    </row>
    <row r="9466" spans="1:5" x14ac:dyDescent="0.3">
      <c r="A9466">
        <v>326.65000000002328</v>
      </c>
      <c r="B9466">
        <v>7520.515625</v>
      </c>
      <c r="C9466">
        <v>3.209399938583374</v>
      </c>
      <c r="D9466">
        <v>3.209399938583374</v>
      </c>
      <c r="E9466">
        <v>60.084793017741902</v>
      </c>
    </row>
    <row r="9467" spans="1:5" x14ac:dyDescent="0.3">
      <c r="A9467">
        <v>326.75</v>
      </c>
      <c r="B9467">
        <v>7520.900390625</v>
      </c>
      <c r="C9467">
        <v>3.2100000381469727</v>
      </c>
      <c r="D9467">
        <v>3.2100000381469727</v>
      </c>
      <c r="E9467">
        <v>60.086424754497273</v>
      </c>
    </row>
    <row r="9468" spans="1:5" x14ac:dyDescent="0.3">
      <c r="A9468">
        <v>326.84000000008382</v>
      </c>
      <c r="B9468">
        <v>7522.06884765625</v>
      </c>
      <c r="C9468">
        <v>3.2118000984191895</v>
      </c>
      <c r="D9468">
        <v>3.2118000984191895</v>
      </c>
      <c r="E9468">
        <v>60.087951587077839</v>
      </c>
    </row>
    <row r="9469" spans="1:5" x14ac:dyDescent="0.3">
      <c r="A9469">
        <v>326.94000000006054</v>
      </c>
      <c r="B9469">
        <v>7523.02490234375</v>
      </c>
      <c r="C9469">
        <v>3.2130000591278076</v>
      </c>
      <c r="D9469">
        <v>3.2130000591278076</v>
      </c>
      <c r="E9469">
        <v>60.089616702434284</v>
      </c>
    </row>
    <row r="9470" spans="1:5" x14ac:dyDescent="0.3">
      <c r="A9470">
        <v>327.04000000003725</v>
      </c>
      <c r="B9470">
        <v>7523.7978515625</v>
      </c>
      <c r="C9470">
        <v>3.2142000198364258</v>
      </c>
      <c r="D9470">
        <v>3.2142000198364258</v>
      </c>
      <c r="E9470">
        <v>60.09128181779073</v>
      </c>
    </row>
    <row r="9471" spans="1:5" x14ac:dyDescent="0.3">
      <c r="A9471">
        <v>327.14000000001397</v>
      </c>
      <c r="B9471">
        <v>7524.52294921875</v>
      </c>
      <c r="C9471">
        <v>3.2159988880157471</v>
      </c>
      <c r="D9471">
        <v>3.2159988880157471</v>
      </c>
      <c r="E9471">
        <v>60.092955516216023</v>
      </c>
    </row>
    <row r="9472" spans="1:5" x14ac:dyDescent="0.3">
      <c r="A9472">
        <v>327.2400000001071</v>
      </c>
      <c r="B9472">
        <v>7525.482421875</v>
      </c>
      <c r="C9472">
        <v>3.2165999412536621</v>
      </c>
      <c r="D9472">
        <v>3.2165999412536621</v>
      </c>
      <c r="E9472">
        <v>60.09461204850362</v>
      </c>
    </row>
    <row r="9473" spans="1:5" x14ac:dyDescent="0.3">
      <c r="A9473">
        <v>327.34000000008382</v>
      </c>
      <c r="B9473">
        <v>7526.224609375</v>
      </c>
      <c r="C9473">
        <v>3.2177999019622803</v>
      </c>
      <c r="D9473">
        <v>3.2177999019622803</v>
      </c>
      <c r="E9473">
        <v>60.096301959392292</v>
      </c>
    </row>
    <row r="9474" spans="1:5" x14ac:dyDescent="0.3">
      <c r="A9474">
        <v>327.39000000001397</v>
      </c>
      <c r="B9474">
        <v>7527.2314453125</v>
      </c>
      <c r="C9474">
        <v>3.218998908996582</v>
      </c>
      <c r="D9474">
        <v>3.218998908996582</v>
      </c>
      <c r="E9474">
        <v>60.097123072978718</v>
      </c>
    </row>
    <row r="9475" spans="1:5" x14ac:dyDescent="0.3">
      <c r="A9475">
        <v>327.4900000001071</v>
      </c>
      <c r="B9475">
        <v>7528.36865234375</v>
      </c>
      <c r="C9475">
        <v>3.2201988697052002</v>
      </c>
      <c r="D9475">
        <v>3.2201988697052002</v>
      </c>
      <c r="E9475">
        <v>60.098788188335163</v>
      </c>
    </row>
    <row r="9476" spans="1:5" x14ac:dyDescent="0.3">
      <c r="A9476">
        <v>327.59000000008382</v>
      </c>
      <c r="B9476">
        <v>7529.0009765625</v>
      </c>
      <c r="C9476">
        <v>3.2213988304138184</v>
      </c>
      <c r="D9476">
        <v>3.2213988304138184</v>
      </c>
      <c r="E9476">
        <v>60.100469516154988</v>
      </c>
    </row>
    <row r="9477" spans="1:5" x14ac:dyDescent="0.3">
      <c r="A9477">
        <v>327.69000000006054</v>
      </c>
      <c r="B9477">
        <v>7529.60595703125</v>
      </c>
      <c r="C9477">
        <v>3.222599983215332</v>
      </c>
      <c r="D9477">
        <v>3.222599983215332</v>
      </c>
      <c r="E9477">
        <v>60.102118419048054</v>
      </c>
    </row>
    <row r="9478" spans="1:5" x14ac:dyDescent="0.3">
      <c r="A9478">
        <v>327.79000000003725</v>
      </c>
      <c r="B9478">
        <v>7530.55859375</v>
      </c>
      <c r="C9478">
        <v>3.2237999439239502</v>
      </c>
      <c r="D9478">
        <v>3.2237999439239502</v>
      </c>
      <c r="E9478">
        <v>60.103816913005573</v>
      </c>
    </row>
    <row r="9479" spans="1:5" x14ac:dyDescent="0.3">
      <c r="A9479">
        <v>327.89000000001397</v>
      </c>
      <c r="B9479">
        <v>7530.8212890625</v>
      </c>
      <c r="C9479">
        <v>3.2255988121032715</v>
      </c>
      <c r="D9479">
        <v>3.2255988121032715</v>
      </c>
      <c r="E9479">
        <v>60.105457232829792</v>
      </c>
    </row>
    <row r="9480" spans="1:5" x14ac:dyDescent="0.3">
      <c r="A9480">
        <v>327.95000000006985</v>
      </c>
      <c r="B9480">
        <v>7531.83251953125</v>
      </c>
      <c r="C9480">
        <v>3.2262001037597656</v>
      </c>
      <c r="D9480">
        <v>3.2262001037597656</v>
      </c>
      <c r="E9480">
        <v>60.106474803325398</v>
      </c>
    </row>
    <row r="9481" spans="1:5" x14ac:dyDescent="0.3">
      <c r="A9481">
        <v>328.01000000000931</v>
      </c>
      <c r="B9481">
        <v>7533.02587890625</v>
      </c>
      <c r="C9481">
        <v>3.2267999649047852</v>
      </c>
      <c r="D9481">
        <v>3.2267999649047852</v>
      </c>
      <c r="E9481">
        <v>60.107500003215534</v>
      </c>
    </row>
    <row r="9482" spans="1:5" x14ac:dyDescent="0.3">
      <c r="A9482">
        <v>328.11000000010245</v>
      </c>
      <c r="B9482">
        <v>7533.48486328125</v>
      </c>
      <c r="C9482">
        <v>3.2279989719390869</v>
      </c>
      <c r="D9482">
        <v>3.2279989719390869</v>
      </c>
      <c r="E9482">
        <v>60.10914127671407</v>
      </c>
    </row>
    <row r="9483" spans="1:5" x14ac:dyDescent="0.3">
      <c r="A9483">
        <v>328.20000000006985</v>
      </c>
      <c r="B9483">
        <v>7534.509765625</v>
      </c>
      <c r="C9483">
        <v>3.2291998863220215</v>
      </c>
      <c r="D9483">
        <v>3.2291998863220215</v>
      </c>
      <c r="E9483">
        <v>60.110650943156941</v>
      </c>
    </row>
    <row r="9484" spans="1:5" x14ac:dyDescent="0.3">
      <c r="A9484">
        <v>328.25</v>
      </c>
      <c r="B9484">
        <v>7535.6904296875</v>
      </c>
      <c r="C9484">
        <v>3.2297999858856201</v>
      </c>
      <c r="D9484">
        <v>3.2297999858856201</v>
      </c>
      <c r="E9484">
        <v>60.111487315532429</v>
      </c>
    </row>
    <row r="9485" spans="1:5" x14ac:dyDescent="0.3">
      <c r="A9485">
        <v>328.35000000009313</v>
      </c>
      <c r="B9485">
        <v>7535.76708984375</v>
      </c>
      <c r="C9485">
        <v>3.2309999465942383</v>
      </c>
      <c r="D9485">
        <v>3.2309999465942383</v>
      </c>
      <c r="E9485">
        <v>60.113136218425495</v>
      </c>
    </row>
    <row r="9486" spans="1:5" x14ac:dyDescent="0.3">
      <c r="A9486">
        <v>328.4100000000326</v>
      </c>
      <c r="B9486">
        <v>7536.85595703125</v>
      </c>
      <c r="C9486">
        <v>3.2316000461578369</v>
      </c>
      <c r="D9486">
        <v>3.2316000461578369</v>
      </c>
      <c r="E9486">
        <v>60.114153788921101</v>
      </c>
    </row>
    <row r="9487" spans="1:5" x14ac:dyDescent="0.3">
      <c r="A9487">
        <v>328.51000000000931</v>
      </c>
      <c r="B9487">
        <v>7537.48779296875</v>
      </c>
      <c r="C9487">
        <v>3.2328000068664551</v>
      </c>
      <c r="D9487">
        <v>3.2328000068664551</v>
      </c>
      <c r="E9487">
        <v>60.115802691814167</v>
      </c>
    </row>
    <row r="9488" spans="1:5" x14ac:dyDescent="0.3">
      <c r="A9488">
        <v>328.61000000010245</v>
      </c>
      <c r="B9488">
        <v>7537.9296875</v>
      </c>
      <c r="C9488">
        <v>3.2339999675750732</v>
      </c>
      <c r="D9488">
        <v>3.2339999675750732</v>
      </c>
      <c r="E9488">
        <v>60.117467807170613</v>
      </c>
    </row>
    <row r="9489" spans="1:5" x14ac:dyDescent="0.3">
      <c r="A9489">
        <v>328.69000000006054</v>
      </c>
      <c r="B9489">
        <v>7539.021484375</v>
      </c>
      <c r="C9489">
        <v>3.2351999282836914</v>
      </c>
      <c r="D9489">
        <v>3.2351999282836914</v>
      </c>
      <c r="E9489">
        <v>60.118813441631062</v>
      </c>
    </row>
    <row r="9490" spans="1:5" x14ac:dyDescent="0.3">
      <c r="A9490">
        <v>328.79000000003725</v>
      </c>
      <c r="B9490">
        <v>7539.9443359375</v>
      </c>
      <c r="C9490">
        <v>3.2369987964630127</v>
      </c>
      <c r="D9490">
        <v>3.2369987964630127</v>
      </c>
      <c r="E9490">
        <v>60.120453761455281</v>
      </c>
    </row>
    <row r="9491" spans="1:5" x14ac:dyDescent="0.3">
      <c r="A9491">
        <v>328.86999999999534</v>
      </c>
      <c r="B9491">
        <v>7540.96142578125</v>
      </c>
      <c r="C9491">
        <v>3.2376000881195068</v>
      </c>
      <c r="D9491">
        <v>3.2376000881195068</v>
      </c>
      <c r="E9491">
        <v>60.12179939591573</v>
      </c>
    </row>
    <row r="9492" spans="1:5" x14ac:dyDescent="0.3">
      <c r="A9492">
        <v>328.94000000006054</v>
      </c>
      <c r="B9492">
        <v>7541.96240234375</v>
      </c>
      <c r="C9492">
        <v>3.238800048828125</v>
      </c>
      <c r="D9492">
        <v>3.238800048828125</v>
      </c>
      <c r="E9492">
        <v>60.122963832256062</v>
      </c>
    </row>
    <row r="9493" spans="1:5" x14ac:dyDescent="0.3">
      <c r="A9493">
        <v>329.04000000003725</v>
      </c>
      <c r="B9493">
        <v>7542.544921875</v>
      </c>
      <c r="C9493">
        <v>3.2399988174438477</v>
      </c>
      <c r="D9493">
        <v>3.2399988174438477</v>
      </c>
      <c r="E9493">
        <v>60.124637530681355</v>
      </c>
    </row>
    <row r="9494" spans="1:5" x14ac:dyDescent="0.3">
      <c r="A9494">
        <v>329.10000000009313</v>
      </c>
      <c r="B9494">
        <v>7543.607421875</v>
      </c>
      <c r="C9494">
        <v>3.2411999702453613</v>
      </c>
      <c r="D9494">
        <v>3.2411999702453613</v>
      </c>
      <c r="E9494">
        <v>60.125646518108113</v>
      </c>
    </row>
    <row r="9495" spans="1:5" x14ac:dyDescent="0.3">
      <c r="A9495">
        <v>329.19000000006054</v>
      </c>
      <c r="B9495">
        <v>7544.6826171875</v>
      </c>
      <c r="C9495">
        <v>3.2418026924133301</v>
      </c>
      <c r="D9495">
        <v>3.2418026924133301</v>
      </c>
      <c r="E9495">
        <v>60.127131389018757</v>
      </c>
    </row>
    <row r="9496" spans="1:5" x14ac:dyDescent="0.3">
      <c r="A9496">
        <v>329.29000000003725</v>
      </c>
      <c r="B9496">
        <v>7545.61572265625</v>
      </c>
      <c r="C9496">
        <v>3.2430000305175781</v>
      </c>
      <c r="D9496">
        <v>3.2430000305175781</v>
      </c>
      <c r="E9496">
        <v>60.128788874980671</v>
      </c>
    </row>
    <row r="9497" spans="1:5" x14ac:dyDescent="0.3">
      <c r="A9497">
        <v>329.39000000001397</v>
      </c>
      <c r="B9497">
        <v>7546.5966796875</v>
      </c>
      <c r="C9497">
        <v>3.2447988986968994</v>
      </c>
      <c r="D9497">
        <v>3.2447988986968994</v>
      </c>
      <c r="E9497">
        <v>60.130462573405964</v>
      </c>
    </row>
    <row r="9498" spans="1:5" x14ac:dyDescent="0.3">
      <c r="A9498">
        <v>329.4900000001071</v>
      </c>
      <c r="B9498">
        <v>7547.4736328125</v>
      </c>
      <c r="C9498">
        <v>3.2453999519348145</v>
      </c>
      <c r="D9498">
        <v>3.2453999519348145</v>
      </c>
      <c r="E9498">
        <v>60.132111476299031</v>
      </c>
    </row>
    <row r="9499" spans="1:5" x14ac:dyDescent="0.3">
      <c r="A9499">
        <v>329.58000000007451</v>
      </c>
      <c r="B9499">
        <v>7548.62109375</v>
      </c>
      <c r="C9499">
        <v>3.2465999126434326</v>
      </c>
      <c r="D9499">
        <v>3.2465999126434326</v>
      </c>
      <c r="E9499">
        <v>60.133637355205281</v>
      </c>
    </row>
    <row r="9500" spans="1:5" x14ac:dyDescent="0.3">
      <c r="A9500">
        <v>329.68000000005122</v>
      </c>
      <c r="B9500">
        <v>7548.91845703125</v>
      </c>
      <c r="C9500">
        <v>3.248399019241333</v>
      </c>
      <c r="D9500">
        <v>3.248399019241333</v>
      </c>
      <c r="E9500">
        <v>60.13526146256612</v>
      </c>
    </row>
    <row r="9501" spans="1:5" x14ac:dyDescent="0.3">
      <c r="A9501">
        <v>329.75</v>
      </c>
      <c r="B9501">
        <v>7549.9609375</v>
      </c>
      <c r="C9501">
        <v>3.249000072479248</v>
      </c>
      <c r="D9501">
        <v>3.249000072479248</v>
      </c>
      <c r="E9501">
        <v>60.136443065044148</v>
      </c>
    </row>
    <row r="9502" spans="1:5" x14ac:dyDescent="0.3">
      <c r="A9502">
        <v>329.85000000009313</v>
      </c>
      <c r="B9502">
        <v>7550.8310546875</v>
      </c>
      <c r="C9502">
        <v>3.2502000331878662</v>
      </c>
      <c r="D9502">
        <v>3.2502000331878662</v>
      </c>
      <c r="E9502">
        <v>60.138099597331745</v>
      </c>
    </row>
    <row r="9503" spans="1:5" x14ac:dyDescent="0.3">
      <c r="A9503">
        <v>329.92000000004191</v>
      </c>
      <c r="B9503">
        <v>7551.86279296875</v>
      </c>
      <c r="C9503">
        <v>3.2507998943328857</v>
      </c>
      <c r="D9503">
        <v>3.2507998943328857</v>
      </c>
      <c r="E9503">
        <v>60.139273570415241</v>
      </c>
    </row>
    <row r="9504" spans="1:5" x14ac:dyDescent="0.3">
      <c r="A9504">
        <v>330.01000000000931</v>
      </c>
      <c r="B9504">
        <v>7552.95703125</v>
      </c>
      <c r="C9504">
        <v>3.252000093460083</v>
      </c>
      <c r="D9504">
        <v>3.252000093460083</v>
      </c>
      <c r="E9504">
        <v>60.140790866252644</v>
      </c>
    </row>
    <row r="9505" spans="1:5" x14ac:dyDescent="0.3">
      <c r="A9505">
        <v>330.11000000010245</v>
      </c>
      <c r="B9505">
        <v>7553.92919921875</v>
      </c>
      <c r="C9505">
        <v>3.2537999153137207</v>
      </c>
      <c r="D9505">
        <v>3.2537999153137207</v>
      </c>
      <c r="E9505">
        <v>60.142431186076863</v>
      </c>
    </row>
    <row r="9506" spans="1:5" x14ac:dyDescent="0.3">
      <c r="A9506">
        <v>330.19000000006054</v>
      </c>
      <c r="B9506">
        <v>7555.10791015625</v>
      </c>
      <c r="C9506">
        <v>3.2544000148773193</v>
      </c>
      <c r="D9506">
        <v>3.2544000148773193</v>
      </c>
      <c r="E9506">
        <v>60.143785403606159</v>
      </c>
    </row>
    <row r="9507" spans="1:5" x14ac:dyDescent="0.3">
      <c r="A9507">
        <v>330.29000000003725</v>
      </c>
      <c r="B9507">
        <v>7555.955078125</v>
      </c>
      <c r="C9507">
        <v>3.2555999755859375</v>
      </c>
      <c r="D9507">
        <v>3.2555999755859375</v>
      </c>
      <c r="E9507">
        <v>60.145450518962605</v>
      </c>
    </row>
    <row r="9508" spans="1:5" x14ac:dyDescent="0.3">
      <c r="A9508">
        <v>330.39000000001397</v>
      </c>
      <c r="B9508">
        <v>7557.013671875</v>
      </c>
      <c r="C9508">
        <v>3.2567999362945557</v>
      </c>
      <c r="D9508">
        <v>3.2567999362945557</v>
      </c>
      <c r="E9508">
        <v>60.14711563431905</v>
      </c>
    </row>
    <row r="9509" spans="1:5" x14ac:dyDescent="0.3">
      <c r="A9509">
        <v>330.46000000007916</v>
      </c>
      <c r="B9509">
        <v>7558.2353515625</v>
      </c>
      <c r="C9509">
        <v>3.2574000358581543</v>
      </c>
      <c r="D9509">
        <v>3.2574000358581543</v>
      </c>
      <c r="E9509">
        <v>60.148305819865925</v>
      </c>
    </row>
    <row r="9510" spans="1:5" x14ac:dyDescent="0.3">
      <c r="A9510">
        <v>330.52000000001863</v>
      </c>
      <c r="B9510">
        <v>7559.3134765625</v>
      </c>
      <c r="C9510">
        <v>3.258598804473877</v>
      </c>
      <c r="D9510">
        <v>3.258598804473877</v>
      </c>
      <c r="E9510">
        <v>60.149297641154988</v>
      </c>
    </row>
    <row r="9511" spans="1:5" x14ac:dyDescent="0.3">
      <c r="A9511">
        <v>330.61999999999534</v>
      </c>
      <c r="B9511">
        <v>7559.7861328125</v>
      </c>
      <c r="C9511">
        <v>3.2597999572753906</v>
      </c>
      <c r="D9511">
        <v>3.2597999572753906</v>
      </c>
      <c r="E9511">
        <v>60.150946544048054</v>
      </c>
    </row>
    <row r="9512" spans="1:5" x14ac:dyDescent="0.3">
      <c r="A9512">
        <v>330.68000000005122</v>
      </c>
      <c r="B9512">
        <v>7560.916015625</v>
      </c>
      <c r="C9512">
        <v>3.2609977722167969</v>
      </c>
      <c r="D9512">
        <v>3.2609977722167969</v>
      </c>
      <c r="E9512">
        <v>60.151955531474812</v>
      </c>
    </row>
    <row r="9513" spans="1:5" x14ac:dyDescent="0.3">
      <c r="A9513">
        <v>330.78000000002794</v>
      </c>
      <c r="B9513">
        <v>7561.486328125</v>
      </c>
      <c r="C9513">
        <v>3.2616000175476074</v>
      </c>
      <c r="D9513">
        <v>3.2616000175476074</v>
      </c>
      <c r="E9513">
        <v>60.153596804973347</v>
      </c>
    </row>
    <row r="9514" spans="1:5" x14ac:dyDescent="0.3">
      <c r="A9514">
        <v>330.86000000010245</v>
      </c>
      <c r="B9514">
        <v>7562.61669921875</v>
      </c>
      <c r="C9514">
        <v>3.2627990245819092</v>
      </c>
      <c r="D9514">
        <v>3.2627990245819092</v>
      </c>
      <c r="E9514">
        <v>60.154950068828327</v>
      </c>
    </row>
    <row r="9515" spans="1:5" x14ac:dyDescent="0.3">
      <c r="A9515">
        <v>330.94000000006054</v>
      </c>
      <c r="B9515">
        <v>7563.8916015625</v>
      </c>
      <c r="C9515">
        <v>3.2634000778198242</v>
      </c>
      <c r="D9515">
        <v>3.2634000778198242</v>
      </c>
      <c r="E9515">
        <v>60.156287120219929</v>
      </c>
    </row>
    <row r="9516" spans="1:5" x14ac:dyDescent="0.3">
      <c r="A9516">
        <v>331.04000000003725</v>
      </c>
      <c r="B9516">
        <v>7564.408203125</v>
      </c>
      <c r="C9516">
        <v>3.2646000385284424</v>
      </c>
      <c r="D9516">
        <v>3.2646000385284424</v>
      </c>
      <c r="E9516">
        <v>60.157928393718464</v>
      </c>
    </row>
    <row r="9517" spans="1:5" x14ac:dyDescent="0.3">
      <c r="A9517">
        <v>331.11000000010245</v>
      </c>
      <c r="B9517">
        <v>7565.5078125</v>
      </c>
      <c r="C9517">
        <v>3.2657999992370605</v>
      </c>
      <c r="D9517">
        <v>3.2657999992370605</v>
      </c>
      <c r="E9517">
        <v>60.159117625591023</v>
      </c>
    </row>
    <row r="9518" spans="1:5" x14ac:dyDescent="0.3">
      <c r="A9518">
        <v>331.17000000004191</v>
      </c>
      <c r="B9518">
        <v>7566.7119140625</v>
      </c>
      <c r="C9518">
        <v>3.2664000988006592</v>
      </c>
      <c r="D9518">
        <v>3.2664000988006592</v>
      </c>
      <c r="E9518">
        <v>60.160126613017781</v>
      </c>
    </row>
    <row r="9519" spans="1:5" x14ac:dyDescent="0.3">
      <c r="A9519">
        <v>331.27000000001863</v>
      </c>
      <c r="B9519">
        <v>7567.3671875</v>
      </c>
      <c r="C9519">
        <v>3.2676000595092773</v>
      </c>
      <c r="D9519">
        <v>3.2676000595092773</v>
      </c>
      <c r="E9519">
        <v>60.161791728374226</v>
      </c>
    </row>
    <row r="9520" spans="1:5" x14ac:dyDescent="0.3">
      <c r="A9520">
        <v>331.36000000010245</v>
      </c>
      <c r="B9520">
        <v>7568.37744140625</v>
      </c>
      <c r="C9520">
        <v>3.2688000202178955</v>
      </c>
      <c r="D9520">
        <v>3.2688000202178955</v>
      </c>
      <c r="E9520">
        <v>60.163309977885945</v>
      </c>
    </row>
    <row r="9521" spans="1:5" x14ac:dyDescent="0.3">
      <c r="A9521">
        <v>331.46000000007916</v>
      </c>
      <c r="B9521">
        <v>7569.20703125</v>
      </c>
      <c r="C9521">
        <v>3.2699999809265137</v>
      </c>
      <c r="D9521">
        <v>3.2699999809265137</v>
      </c>
      <c r="E9521">
        <v>60.164950297710163</v>
      </c>
    </row>
    <row r="9522" spans="1:5" x14ac:dyDescent="0.3">
      <c r="A9522">
        <v>331.56000000005588</v>
      </c>
      <c r="B9522">
        <v>7570.29638671875</v>
      </c>
      <c r="C9522">
        <v>3.2711999416351318</v>
      </c>
      <c r="D9522">
        <v>3.2711999416351318</v>
      </c>
      <c r="E9522">
        <v>60.166640208598835</v>
      </c>
    </row>
    <row r="9523" spans="1:5" x14ac:dyDescent="0.3">
      <c r="A9523">
        <v>331.60000000009313</v>
      </c>
      <c r="B9523">
        <v>7571.34228515625</v>
      </c>
      <c r="C9523">
        <v>3.2718000411987305</v>
      </c>
      <c r="D9523">
        <v>3.2718000411987305</v>
      </c>
      <c r="E9523">
        <v>60.167329715129597</v>
      </c>
    </row>
    <row r="9524" spans="1:5" x14ac:dyDescent="0.3">
      <c r="A9524">
        <v>331.70000000006985</v>
      </c>
      <c r="B9524">
        <v>7572.15185546875</v>
      </c>
      <c r="C9524">
        <v>3.2730000019073486</v>
      </c>
      <c r="D9524">
        <v>3.2730000019073486</v>
      </c>
      <c r="E9524">
        <v>60.168962405559284</v>
      </c>
    </row>
    <row r="9525" spans="1:5" x14ac:dyDescent="0.3">
      <c r="A9525">
        <v>331.78000000002794</v>
      </c>
      <c r="B9525">
        <v>7573.3193359375</v>
      </c>
      <c r="C9525">
        <v>3.2741990089416504</v>
      </c>
      <c r="D9525">
        <v>3.2741990089416504</v>
      </c>
      <c r="E9525">
        <v>60.170315669414265</v>
      </c>
    </row>
    <row r="9526" spans="1:5" x14ac:dyDescent="0.3">
      <c r="A9526">
        <v>331.84000000008382</v>
      </c>
      <c r="B9526">
        <v>7574.33203125</v>
      </c>
      <c r="C9526">
        <v>3.2747988700866699</v>
      </c>
      <c r="D9526">
        <v>3.2747988700866699</v>
      </c>
      <c r="E9526">
        <v>60.171324656841023</v>
      </c>
    </row>
    <row r="9527" spans="1:5" x14ac:dyDescent="0.3">
      <c r="A9527">
        <v>331.94000000006054</v>
      </c>
      <c r="B9527">
        <v>7574.61376953125</v>
      </c>
      <c r="C9527">
        <v>3.2760000228881836</v>
      </c>
      <c r="D9527">
        <v>3.2760000228881836</v>
      </c>
      <c r="E9527">
        <v>60.172956870433552</v>
      </c>
    </row>
    <row r="9528" spans="1:5" x14ac:dyDescent="0.3">
      <c r="A9528">
        <v>332</v>
      </c>
      <c r="B9528">
        <v>7575.65087890625</v>
      </c>
      <c r="C9528">
        <v>3.2765989303588867</v>
      </c>
      <c r="D9528">
        <v>3.2765989303588867</v>
      </c>
      <c r="E9528">
        <v>60.173990653392536</v>
      </c>
    </row>
    <row r="9529" spans="1:5" x14ac:dyDescent="0.3">
      <c r="A9529">
        <v>332.10000000009313</v>
      </c>
      <c r="B9529">
        <v>7576.84326171875</v>
      </c>
      <c r="C9529">
        <v>3.2777988910675049</v>
      </c>
      <c r="D9529">
        <v>3.2777988910675049</v>
      </c>
      <c r="E9529">
        <v>60.175631926891072</v>
      </c>
    </row>
    <row r="9530" spans="1:5" x14ac:dyDescent="0.3">
      <c r="A9530">
        <v>332.20000000006985</v>
      </c>
      <c r="B9530">
        <v>7577.84130859375</v>
      </c>
      <c r="C9530">
        <v>3.2790000438690186</v>
      </c>
      <c r="D9530">
        <v>3.2790000438690186</v>
      </c>
      <c r="E9530">
        <v>60.177304671642048</v>
      </c>
    </row>
    <row r="9531" spans="1:5" x14ac:dyDescent="0.3">
      <c r="A9531">
        <v>332.29000000003725</v>
      </c>
      <c r="B9531">
        <v>7578.982421875</v>
      </c>
      <c r="C9531">
        <v>3.2802000045776367</v>
      </c>
      <c r="D9531">
        <v>3.2802000045776367</v>
      </c>
      <c r="E9531">
        <v>60.178822921153767</v>
      </c>
    </row>
    <row r="9532" spans="1:5" x14ac:dyDescent="0.3">
      <c r="A9532">
        <v>332.39000000001397</v>
      </c>
      <c r="B9532">
        <v>7579.69873046875</v>
      </c>
      <c r="C9532">
        <v>3.2808001041412354</v>
      </c>
      <c r="D9532">
        <v>3.2808001041412354</v>
      </c>
      <c r="E9532">
        <v>60.180479453441365</v>
      </c>
    </row>
    <row r="9533" spans="1:5" x14ac:dyDescent="0.3">
      <c r="A9533">
        <v>332.45000000006985</v>
      </c>
      <c r="B9533">
        <v>7580.72021484375</v>
      </c>
      <c r="C9533">
        <v>3.281998872756958</v>
      </c>
      <c r="D9533">
        <v>3.281998872756958</v>
      </c>
      <c r="E9533">
        <v>60.181489394542439</v>
      </c>
    </row>
    <row r="9534" spans="1:5" x14ac:dyDescent="0.3">
      <c r="A9534">
        <v>332.55000000004657</v>
      </c>
      <c r="B9534">
        <v>7581.22314453125</v>
      </c>
      <c r="C9534">
        <v>3.2831988334655762</v>
      </c>
      <c r="D9534">
        <v>3.2831988334655762</v>
      </c>
      <c r="E9534">
        <v>60.183138297435505</v>
      </c>
    </row>
    <row r="9535" spans="1:5" x14ac:dyDescent="0.3">
      <c r="A9535">
        <v>332.65000000002328</v>
      </c>
      <c r="B9535">
        <v>7582.05810546875</v>
      </c>
      <c r="C9535">
        <v>3.2837998867034912</v>
      </c>
      <c r="D9535">
        <v>3.2837998867034912</v>
      </c>
      <c r="E9535">
        <v>60.18480341279195</v>
      </c>
    </row>
    <row r="9536" spans="1:5" x14ac:dyDescent="0.3">
      <c r="A9536">
        <v>332.72000000008848</v>
      </c>
      <c r="B9536">
        <v>7583.08837890625</v>
      </c>
      <c r="C9536">
        <v>3.2850000858306885</v>
      </c>
      <c r="D9536">
        <v>3.2850000858306885</v>
      </c>
      <c r="E9536">
        <v>60.185984061595661</v>
      </c>
    </row>
    <row r="9537" spans="1:5" x14ac:dyDescent="0.3">
      <c r="A9537">
        <v>332.82000000006519</v>
      </c>
      <c r="B9537">
        <v>7583.55322265625</v>
      </c>
      <c r="C9537">
        <v>3.2862000465393066</v>
      </c>
      <c r="D9537">
        <v>3.2862000465393066</v>
      </c>
      <c r="E9537">
        <v>60.187625335094197</v>
      </c>
    </row>
    <row r="9538" spans="1:5" x14ac:dyDescent="0.3">
      <c r="A9538">
        <v>332.92000000004191</v>
      </c>
      <c r="B9538">
        <v>7584.56494140625</v>
      </c>
      <c r="C9538">
        <v>3.2873988151550293</v>
      </c>
      <c r="D9538">
        <v>3.2873988151550293</v>
      </c>
      <c r="E9538">
        <v>60.189315245982868</v>
      </c>
    </row>
    <row r="9539" spans="1:5" x14ac:dyDescent="0.3">
      <c r="A9539">
        <v>333.02000000001863</v>
      </c>
      <c r="B9539">
        <v>7585.4794921875</v>
      </c>
      <c r="C9539">
        <v>3.2880001068115234</v>
      </c>
      <c r="D9539">
        <v>3.2880001068115234</v>
      </c>
      <c r="E9539">
        <v>60.190955565807087</v>
      </c>
    </row>
    <row r="9540" spans="1:5" x14ac:dyDescent="0.3">
      <c r="A9540">
        <v>333.11000000010245</v>
      </c>
      <c r="B9540">
        <v>7586.60986328125</v>
      </c>
      <c r="C9540">
        <v>3.2892000675201416</v>
      </c>
      <c r="D9540">
        <v>3.2892000675201416</v>
      </c>
      <c r="E9540">
        <v>60.192481444713337</v>
      </c>
    </row>
    <row r="9541" spans="1:5" x14ac:dyDescent="0.3">
      <c r="A9541">
        <v>333.21000000007916</v>
      </c>
      <c r="B9541">
        <v>7587.46728515625</v>
      </c>
      <c r="C9541">
        <v>3.2904000282287598</v>
      </c>
      <c r="D9541">
        <v>3.2904000282287598</v>
      </c>
      <c r="E9541">
        <v>60.194138930675251</v>
      </c>
    </row>
    <row r="9542" spans="1:5" x14ac:dyDescent="0.3">
      <c r="A9542">
        <v>333.31000000005588</v>
      </c>
      <c r="B9542">
        <v>7588.30712890625</v>
      </c>
      <c r="C9542">
        <v>3.2915999889373779</v>
      </c>
      <c r="D9542">
        <v>3.2915999889373779</v>
      </c>
      <c r="E9542">
        <v>60.195787833568318</v>
      </c>
    </row>
    <row r="9543" spans="1:5" x14ac:dyDescent="0.3">
      <c r="A9543">
        <v>333.4100000000326</v>
      </c>
      <c r="B9543">
        <v>7589.07080078125</v>
      </c>
      <c r="C9543">
        <v>3.2927989959716797</v>
      </c>
      <c r="D9543">
        <v>3.2927989959716797</v>
      </c>
      <c r="E9543">
        <v>60.197461531993611</v>
      </c>
    </row>
    <row r="9544" spans="1:5" x14ac:dyDescent="0.3">
      <c r="A9544">
        <v>333.51000000000931</v>
      </c>
      <c r="B9544">
        <v>7590.056640625</v>
      </c>
      <c r="C9544">
        <v>3.2939999103546143</v>
      </c>
      <c r="D9544">
        <v>3.2939999103546143</v>
      </c>
      <c r="E9544">
        <v>60.199119017955525</v>
      </c>
    </row>
    <row r="9545" spans="1:5" x14ac:dyDescent="0.3">
      <c r="A9545">
        <v>333.61000000010245</v>
      </c>
      <c r="B9545">
        <v>7590.5302734375</v>
      </c>
      <c r="C9545">
        <v>3.2946000099182129</v>
      </c>
      <c r="D9545">
        <v>3.2946000099182129</v>
      </c>
      <c r="E9545">
        <v>60.200800345775349</v>
      </c>
    </row>
    <row r="9546" spans="1:5" x14ac:dyDescent="0.3">
      <c r="A9546">
        <v>333.71000000007916</v>
      </c>
      <c r="B9546">
        <v>7590.8408203125</v>
      </c>
      <c r="C9546">
        <v>3.2963988780975342</v>
      </c>
      <c r="D9546">
        <v>3.2963988780975342</v>
      </c>
      <c r="E9546">
        <v>60.202424453136189</v>
      </c>
    </row>
    <row r="9547" spans="1:5" x14ac:dyDescent="0.3">
      <c r="A9547">
        <v>333.80000000004657</v>
      </c>
      <c r="B9547">
        <v>7591.85302734375</v>
      </c>
      <c r="C9547">
        <v>3.2969999313354492</v>
      </c>
      <c r="D9547">
        <v>3.2969999313354492</v>
      </c>
      <c r="E9547">
        <v>60.203958915111286</v>
      </c>
    </row>
    <row r="9548" spans="1:5" x14ac:dyDescent="0.3">
      <c r="A9548">
        <v>333.90000000002328</v>
      </c>
      <c r="B9548">
        <v>7592.4833984375</v>
      </c>
      <c r="C9548">
        <v>3.2981998920440674</v>
      </c>
      <c r="D9548">
        <v>3.2981998920440674</v>
      </c>
      <c r="E9548">
        <v>60.205615447398884</v>
      </c>
    </row>
    <row r="9549" spans="1:5" x14ac:dyDescent="0.3">
      <c r="A9549">
        <v>334</v>
      </c>
      <c r="B9549">
        <v>7593.4501953125</v>
      </c>
      <c r="C9549">
        <v>3.298799991607666</v>
      </c>
      <c r="D9549">
        <v>3.298799991607666</v>
      </c>
      <c r="E9549">
        <v>60.207281516429646</v>
      </c>
    </row>
    <row r="9550" spans="1:5" x14ac:dyDescent="0.3">
      <c r="A9550">
        <v>334.10000000009313</v>
      </c>
      <c r="B9550">
        <v>7593.5283203125</v>
      </c>
      <c r="C9550">
        <v>3.2999999523162842</v>
      </c>
      <c r="D9550">
        <v>3.2999999523162842</v>
      </c>
      <c r="E9550">
        <v>60.20896284424947</v>
      </c>
    </row>
    <row r="9551" spans="1:5" x14ac:dyDescent="0.3">
      <c r="A9551">
        <v>334.20000000006985</v>
      </c>
      <c r="B9551">
        <v>7592.5625</v>
      </c>
      <c r="C9551">
        <v>3.3011999130249023</v>
      </c>
      <c r="D9551">
        <v>3.3011999130249023</v>
      </c>
      <c r="E9551">
        <v>60.210604117748005</v>
      </c>
    </row>
    <row r="9552" spans="1:5" x14ac:dyDescent="0.3">
      <c r="A9552">
        <v>334.25</v>
      </c>
      <c r="B9552">
        <v>7591.3369140625</v>
      </c>
      <c r="C9552">
        <v>3.301800012588501</v>
      </c>
      <c r="D9552">
        <v>3.301800012588501</v>
      </c>
      <c r="E9552">
        <v>60.211456702586872</v>
      </c>
    </row>
    <row r="9553" spans="1:5" x14ac:dyDescent="0.3">
      <c r="A9553">
        <v>334.28000000002794</v>
      </c>
      <c r="B9553">
        <v>7590.1611328125</v>
      </c>
      <c r="C9553">
        <v>3.301800012588501</v>
      </c>
      <c r="D9553">
        <v>3.301800012588501</v>
      </c>
      <c r="E9553">
        <v>60.211973594066365</v>
      </c>
    </row>
    <row r="9554" spans="1:5" x14ac:dyDescent="0.3">
      <c r="A9554">
        <v>334.30000000004657</v>
      </c>
      <c r="B9554">
        <v>7588.6533203125</v>
      </c>
      <c r="C9554">
        <v>3.3023989200592041</v>
      </c>
      <c r="D9554">
        <v>3.3023989200592041</v>
      </c>
      <c r="E9554">
        <v>60.212294028636677</v>
      </c>
    </row>
    <row r="9555" spans="1:5" x14ac:dyDescent="0.3">
      <c r="A9555">
        <v>334.32000000006519</v>
      </c>
      <c r="B9555">
        <v>7586.5478515625</v>
      </c>
      <c r="C9555">
        <v>3.3024001121520996</v>
      </c>
      <c r="D9555">
        <v>3.3024001121520996</v>
      </c>
      <c r="E9555">
        <v>60.212629721996052</v>
      </c>
    </row>
    <row r="9556" spans="1:5" x14ac:dyDescent="0.3">
      <c r="A9556">
        <v>334.33000000007451</v>
      </c>
      <c r="B9556">
        <v>7585.2744140625</v>
      </c>
      <c r="C9556">
        <v>3.3024001121520996</v>
      </c>
      <c r="D9556">
        <v>3.3024001121520996</v>
      </c>
      <c r="E9556">
        <v>60.212786124583943</v>
      </c>
    </row>
    <row r="9557" spans="1:5" x14ac:dyDescent="0.3">
      <c r="A9557">
        <v>334.34000000008382</v>
      </c>
      <c r="B9557">
        <v>7583.7041015625</v>
      </c>
      <c r="C9557">
        <v>3.3024001121520996</v>
      </c>
      <c r="D9557">
        <v>3.3024001121520996</v>
      </c>
      <c r="E9557">
        <v>60.212950156566365</v>
      </c>
    </row>
    <row r="9558" spans="1:5" x14ac:dyDescent="0.3">
      <c r="A9558">
        <v>334.35000000009313</v>
      </c>
      <c r="B9558">
        <v>7581.8056640625</v>
      </c>
      <c r="C9558">
        <v>3.3029990196228027</v>
      </c>
      <c r="D9558">
        <v>3.3029990196228027</v>
      </c>
      <c r="E9558">
        <v>60.213114188548786</v>
      </c>
    </row>
    <row r="9559" spans="1:5" x14ac:dyDescent="0.3">
      <c r="A9559">
        <v>334.36000000010245</v>
      </c>
      <c r="B9559">
        <v>7579.5244140625</v>
      </c>
      <c r="C9559">
        <v>3.3029999732971191</v>
      </c>
      <c r="D9559">
        <v>3.3029999732971191</v>
      </c>
      <c r="E9559">
        <v>60.213269637462361</v>
      </c>
    </row>
    <row r="9560" spans="1:5" x14ac:dyDescent="0.3">
      <c r="A9560">
        <v>334.36999999999534</v>
      </c>
      <c r="B9560">
        <v>7576.7431640625</v>
      </c>
      <c r="C9560">
        <v>3.302401065826416</v>
      </c>
      <c r="D9560">
        <v>3.302401065826416</v>
      </c>
      <c r="E9560">
        <v>60.213449881908161</v>
      </c>
    </row>
    <row r="9561" spans="1:5" x14ac:dyDescent="0.3">
      <c r="A9561">
        <v>334.38000000000466</v>
      </c>
      <c r="B9561">
        <v>7573.5244140625</v>
      </c>
      <c r="C9561">
        <v>3.3029999732971191</v>
      </c>
      <c r="D9561">
        <v>3.3029999732971191</v>
      </c>
      <c r="E9561">
        <v>60.213597701427204</v>
      </c>
    </row>
    <row r="9562" spans="1:5" x14ac:dyDescent="0.3">
      <c r="A9562">
        <v>334.39000000001397</v>
      </c>
      <c r="B9562">
        <v>7569.8056640625</v>
      </c>
      <c r="C9562">
        <v>3.3029999732971191</v>
      </c>
      <c r="D9562">
        <v>3.3029999732971191</v>
      </c>
      <c r="E9562">
        <v>60.213770316478474</v>
      </c>
    </row>
    <row r="9563" spans="1:5" x14ac:dyDescent="0.3">
      <c r="A9563">
        <v>334.40000000002328</v>
      </c>
      <c r="B9563">
        <v>7565.5244140625</v>
      </c>
      <c r="C9563">
        <v>3.3029999732971191</v>
      </c>
      <c r="D9563">
        <v>3.3029999732971191</v>
      </c>
      <c r="E9563">
        <v>60.213942931529743</v>
      </c>
    </row>
    <row r="9564" spans="1:5" x14ac:dyDescent="0.3">
      <c r="A9564">
        <v>334.4100000000326</v>
      </c>
      <c r="B9564">
        <v>7560.6494140625</v>
      </c>
      <c r="C9564">
        <v>3.302401065826416</v>
      </c>
      <c r="D9564">
        <v>3.302401065826416</v>
      </c>
      <c r="E9564">
        <v>60.214106963512165</v>
      </c>
    </row>
    <row r="9565" spans="1:5" x14ac:dyDescent="0.3">
      <c r="A9565">
        <v>334.42000000004191</v>
      </c>
      <c r="B9565">
        <v>7555.2744140625</v>
      </c>
      <c r="C9565">
        <v>3.3024001121520996</v>
      </c>
      <c r="D9565">
        <v>3.3024001121520996</v>
      </c>
      <c r="E9565">
        <v>60.214278624889118</v>
      </c>
    </row>
    <row r="9566" spans="1:5" x14ac:dyDescent="0.3">
      <c r="A9566">
        <v>334.43000000005122</v>
      </c>
      <c r="B9566">
        <v>7549.3056640625</v>
      </c>
      <c r="C9566">
        <v>3.3024001121520996</v>
      </c>
      <c r="D9566">
        <v>3.3024001121520996</v>
      </c>
      <c r="E9566">
        <v>60.214459823009236</v>
      </c>
    </row>
    <row r="9567" spans="1:5" x14ac:dyDescent="0.3">
      <c r="A9567">
        <v>334.44000000006054</v>
      </c>
      <c r="B9567">
        <v>7543.0556640625</v>
      </c>
      <c r="C9567">
        <v>3.3024001121520996</v>
      </c>
      <c r="D9567">
        <v>3.3024001121520996</v>
      </c>
      <c r="E9567">
        <v>60.214631484386189</v>
      </c>
    </row>
    <row r="9568" spans="1:5" x14ac:dyDescent="0.3">
      <c r="A9568">
        <v>334.45000000006985</v>
      </c>
      <c r="B9568">
        <v>7536.5869140625</v>
      </c>
      <c r="C9568">
        <v>3.3018012046813965</v>
      </c>
      <c r="D9568">
        <v>3.3018012046813965</v>
      </c>
      <c r="E9568">
        <v>60.214795516368611</v>
      </c>
    </row>
    <row r="9569" spans="1:5" x14ac:dyDescent="0.3">
      <c r="A9569">
        <v>334.46000000007916</v>
      </c>
      <c r="B9569">
        <v>7530.0556640625</v>
      </c>
      <c r="C9569">
        <v>3.301800012588501</v>
      </c>
      <c r="D9569">
        <v>3.301800012588501</v>
      </c>
      <c r="E9569">
        <v>60.214959548351032</v>
      </c>
    </row>
    <row r="9570" spans="1:5" x14ac:dyDescent="0.3">
      <c r="A9570">
        <v>334.47000000008848</v>
      </c>
      <c r="B9570">
        <v>7523.6806640625</v>
      </c>
      <c r="C9570">
        <v>3.301800012588501</v>
      </c>
      <c r="D9570">
        <v>3.301800012588501</v>
      </c>
      <c r="E9570">
        <v>60.215132163402302</v>
      </c>
    </row>
    <row r="9571" spans="1:5" x14ac:dyDescent="0.3">
      <c r="A9571">
        <v>334.48000000009779</v>
      </c>
      <c r="B9571">
        <v>7517.4619140625</v>
      </c>
      <c r="C9571">
        <v>3.301800012588501</v>
      </c>
      <c r="D9571">
        <v>3.301800012588501</v>
      </c>
      <c r="E9571">
        <v>60.215304778453572</v>
      </c>
    </row>
    <row r="9572" spans="1:5" x14ac:dyDescent="0.3">
      <c r="A9572">
        <v>334.4900000001071</v>
      </c>
      <c r="B9572">
        <v>7511.5556640625</v>
      </c>
      <c r="C9572">
        <v>3.3012011051177979</v>
      </c>
      <c r="D9572">
        <v>3.3012011051177979</v>
      </c>
      <c r="E9572">
        <v>60.215468810435993</v>
      </c>
    </row>
    <row r="9573" spans="1:5" x14ac:dyDescent="0.3">
      <c r="A9573">
        <v>334.5</v>
      </c>
      <c r="B9573">
        <v>7506.0869140625</v>
      </c>
      <c r="C9573">
        <v>3.3011999130249023</v>
      </c>
      <c r="D9573">
        <v>3.3011999130249023</v>
      </c>
      <c r="E9573">
        <v>60.215640471812947</v>
      </c>
    </row>
    <row r="9574" spans="1:5" x14ac:dyDescent="0.3">
      <c r="A9574">
        <v>334.51000000000931</v>
      </c>
      <c r="B9574">
        <v>7501.3056640625</v>
      </c>
      <c r="C9574">
        <v>3.3011999130249023</v>
      </c>
      <c r="D9574">
        <v>3.3011999130249023</v>
      </c>
      <c r="E9574">
        <v>60.215813086864216</v>
      </c>
    </row>
    <row r="9575" spans="1:5" x14ac:dyDescent="0.3">
      <c r="A9575">
        <v>334.52000000001863</v>
      </c>
      <c r="B9575">
        <v>7496.9931640625</v>
      </c>
      <c r="C9575">
        <v>3.3011999130249023</v>
      </c>
      <c r="D9575">
        <v>3.3011999130249023</v>
      </c>
      <c r="E9575">
        <v>60.21596853577779</v>
      </c>
    </row>
    <row r="9576" spans="1:5" x14ac:dyDescent="0.3">
      <c r="A9576">
        <v>334.53000000002794</v>
      </c>
      <c r="B9576">
        <v>7493.3837890625</v>
      </c>
      <c r="C9576">
        <v>3.3011999130249023</v>
      </c>
      <c r="D9576">
        <v>3.3011999130249023</v>
      </c>
      <c r="E9576">
        <v>60.216132567760212</v>
      </c>
    </row>
    <row r="9577" spans="1:5" x14ac:dyDescent="0.3">
      <c r="A9577">
        <v>334.54000000003725</v>
      </c>
      <c r="B9577">
        <v>7490.2900390625</v>
      </c>
      <c r="C9577">
        <v>3.3011999130249023</v>
      </c>
      <c r="D9577">
        <v>3.3011999130249023</v>
      </c>
      <c r="E9577">
        <v>60.216296599742634</v>
      </c>
    </row>
    <row r="9578" spans="1:5" x14ac:dyDescent="0.3">
      <c r="A9578">
        <v>334.55000000004657</v>
      </c>
      <c r="B9578">
        <v>7487.8212890625</v>
      </c>
      <c r="C9578">
        <v>3.3011999130249023</v>
      </c>
      <c r="D9578">
        <v>3.3011999130249023</v>
      </c>
      <c r="E9578">
        <v>60.216453002330525</v>
      </c>
    </row>
    <row r="9579" spans="1:5" x14ac:dyDescent="0.3">
      <c r="A9579">
        <v>334.56000000005588</v>
      </c>
      <c r="B9579">
        <v>7485.7431640625</v>
      </c>
      <c r="C9579">
        <v>3.3011999130249023</v>
      </c>
      <c r="D9579">
        <v>3.3011999130249023</v>
      </c>
      <c r="E9579">
        <v>60.216617034312947</v>
      </c>
    </row>
    <row r="9580" spans="1:5" x14ac:dyDescent="0.3">
      <c r="A9580">
        <v>334.57000000006519</v>
      </c>
      <c r="B9580">
        <v>7484.0244140625</v>
      </c>
      <c r="C9580">
        <v>3.3011999130249023</v>
      </c>
      <c r="D9580">
        <v>3.3011999130249023</v>
      </c>
      <c r="E9580">
        <v>60.216781066295368</v>
      </c>
    </row>
    <row r="9581" spans="1:5" x14ac:dyDescent="0.3">
      <c r="A9581">
        <v>334.58000000007451</v>
      </c>
      <c r="B9581">
        <v>7482.6337890625</v>
      </c>
      <c r="C9581">
        <v>3.3006010055541992</v>
      </c>
      <c r="D9581">
        <v>3.3006010055541992</v>
      </c>
      <c r="E9581">
        <v>60.21694509827779</v>
      </c>
    </row>
    <row r="9582" spans="1:5" x14ac:dyDescent="0.3">
      <c r="A9582">
        <v>334.60000000009313</v>
      </c>
      <c r="B9582">
        <v>7481.0166015625</v>
      </c>
      <c r="C9582">
        <v>3.3011999130249023</v>
      </c>
      <c r="D9582">
        <v>3.3011999130249023</v>
      </c>
      <c r="E9582">
        <v>60.217273162242634</v>
      </c>
    </row>
    <row r="9583" spans="1:5" x14ac:dyDescent="0.3">
      <c r="A9583">
        <v>334.68000000005122</v>
      </c>
      <c r="B9583">
        <v>7482.5751953125</v>
      </c>
      <c r="C9583">
        <v>3.3006000518798828</v>
      </c>
      <c r="D9583">
        <v>3.3006000518798828</v>
      </c>
      <c r="E9583">
        <v>60.218618796703083</v>
      </c>
    </row>
    <row r="9584" spans="1:5" x14ac:dyDescent="0.3">
      <c r="A9584">
        <v>334.70000000006985</v>
      </c>
      <c r="B9584">
        <v>7484.2900390625</v>
      </c>
      <c r="C9584">
        <v>3.3006000518798828</v>
      </c>
      <c r="D9584">
        <v>3.3006000518798828</v>
      </c>
      <c r="E9584">
        <v>60.218955443736775</v>
      </c>
    </row>
    <row r="9585" spans="1:5" x14ac:dyDescent="0.3">
      <c r="A9585">
        <v>334.72000000008848</v>
      </c>
      <c r="B9585">
        <v>7486.1533203125</v>
      </c>
      <c r="C9585">
        <v>3.3006000518798828</v>
      </c>
      <c r="D9585">
        <v>3.3006000518798828</v>
      </c>
      <c r="E9585">
        <v>60.21929113709615</v>
      </c>
    </row>
    <row r="9586" spans="1:5" x14ac:dyDescent="0.3">
      <c r="A9586">
        <v>334.73000000009779</v>
      </c>
      <c r="B9586">
        <v>7487.2705078125</v>
      </c>
      <c r="C9586">
        <v>3.3011989593505859</v>
      </c>
      <c r="D9586">
        <v>3.3011989593505859</v>
      </c>
      <c r="E9586">
        <v>60.219455169078572</v>
      </c>
    </row>
    <row r="9587" spans="1:5" x14ac:dyDescent="0.3">
      <c r="A9587">
        <v>334.7400000001071</v>
      </c>
      <c r="B9587">
        <v>7488.2861328125</v>
      </c>
      <c r="C9587">
        <v>3.3011999130249023</v>
      </c>
      <c r="D9587">
        <v>3.3011999130249023</v>
      </c>
      <c r="E9587">
        <v>60.219611571666462</v>
      </c>
    </row>
    <row r="9588" spans="1:5" x14ac:dyDescent="0.3">
      <c r="A9588">
        <v>334.75</v>
      </c>
      <c r="B9588">
        <v>7489.3330078125</v>
      </c>
      <c r="C9588">
        <v>3.3011999130249023</v>
      </c>
      <c r="D9588">
        <v>3.3011999130249023</v>
      </c>
      <c r="E9588">
        <v>60.219775603648884</v>
      </c>
    </row>
    <row r="9589" spans="1:5" x14ac:dyDescent="0.3">
      <c r="A9589">
        <v>334.76000000000931</v>
      </c>
      <c r="B9589">
        <v>7490.5126953125</v>
      </c>
      <c r="C9589">
        <v>3.3006010055541992</v>
      </c>
      <c r="D9589">
        <v>3.3006010055541992</v>
      </c>
      <c r="E9589">
        <v>60.219947265025837</v>
      </c>
    </row>
    <row r="9590" spans="1:5" x14ac:dyDescent="0.3">
      <c r="A9590">
        <v>334.77000000001863</v>
      </c>
      <c r="B9590">
        <v>7491.6533203125</v>
      </c>
      <c r="C9590">
        <v>3.3011999130249023</v>
      </c>
      <c r="D9590">
        <v>3.3011999130249023</v>
      </c>
      <c r="E9590">
        <v>60.220119880077107</v>
      </c>
    </row>
    <row r="9591" spans="1:5" x14ac:dyDescent="0.3">
      <c r="A9591">
        <v>334.79000000003725</v>
      </c>
      <c r="B9591">
        <v>7493.6962890625</v>
      </c>
      <c r="C9591">
        <v>3.3011999130249023</v>
      </c>
      <c r="D9591">
        <v>3.3011999130249023</v>
      </c>
      <c r="E9591">
        <v>60.220431731578572</v>
      </c>
    </row>
    <row r="9592" spans="1:5" x14ac:dyDescent="0.3">
      <c r="A9592">
        <v>334.80000000004657</v>
      </c>
      <c r="B9592">
        <v>7494.7587890625</v>
      </c>
      <c r="C9592">
        <v>3.3011999130249023</v>
      </c>
      <c r="D9592">
        <v>3.3011999130249023</v>
      </c>
      <c r="E9592">
        <v>60.220595763560993</v>
      </c>
    </row>
    <row r="9593" spans="1:5" x14ac:dyDescent="0.3">
      <c r="A9593">
        <v>334.81000000005588</v>
      </c>
      <c r="B9593">
        <v>7495.9541015625</v>
      </c>
      <c r="C9593">
        <v>3.3011999130249023</v>
      </c>
      <c r="D9593">
        <v>3.3011999130249023</v>
      </c>
      <c r="E9593">
        <v>60.220768378612263</v>
      </c>
    </row>
    <row r="9594" spans="1:5" x14ac:dyDescent="0.3">
      <c r="A9594">
        <v>334.82000000006519</v>
      </c>
      <c r="B9594">
        <v>7497.0400390625</v>
      </c>
      <c r="C9594">
        <v>3.3011999130249023</v>
      </c>
      <c r="D9594">
        <v>3.3011999130249023</v>
      </c>
      <c r="E9594">
        <v>60.220932410594685</v>
      </c>
    </row>
    <row r="9595" spans="1:5" x14ac:dyDescent="0.3">
      <c r="A9595">
        <v>334.84000000008382</v>
      </c>
      <c r="B9595">
        <v>7499.1494140625</v>
      </c>
      <c r="C9595">
        <v>3.3011999130249023</v>
      </c>
      <c r="D9595">
        <v>3.3011999130249023</v>
      </c>
      <c r="E9595">
        <v>60.22126810395406</v>
      </c>
    </row>
    <row r="9596" spans="1:5" x14ac:dyDescent="0.3">
      <c r="A9596">
        <v>334.85000000009313</v>
      </c>
      <c r="B9596">
        <v>7500.3056640625</v>
      </c>
      <c r="C9596">
        <v>3.3011999130249023</v>
      </c>
      <c r="D9596">
        <v>3.3011999130249023</v>
      </c>
      <c r="E9596">
        <v>60.221440719005329</v>
      </c>
    </row>
    <row r="9597" spans="1:5" x14ac:dyDescent="0.3">
      <c r="A9597">
        <v>334.86999999999534</v>
      </c>
      <c r="B9597">
        <v>7502.3564453125</v>
      </c>
      <c r="C9597">
        <v>3.3011999130249023</v>
      </c>
      <c r="D9597">
        <v>3.3011999130249023</v>
      </c>
      <c r="E9597">
        <v>60.221768782970173</v>
      </c>
    </row>
    <row r="9598" spans="1:5" x14ac:dyDescent="0.3">
      <c r="A9598">
        <v>334.88000000000466</v>
      </c>
      <c r="B9598">
        <v>7503.5830078125</v>
      </c>
      <c r="C9598">
        <v>3.3017988204956055</v>
      </c>
      <c r="D9598">
        <v>3.3017988204956055</v>
      </c>
      <c r="E9598">
        <v>60.221949027415974</v>
      </c>
    </row>
    <row r="9599" spans="1:5" x14ac:dyDescent="0.3">
      <c r="A9599">
        <v>334.89000000001397</v>
      </c>
      <c r="B9599">
        <v>7504.7861328125</v>
      </c>
      <c r="C9599">
        <v>3.301800012588501</v>
      </c>
      <c r="D9599">
        <v>3.301800012588501</v>
      </c>
      <c r="E9599">
        <v>60.222121642467243</v>
      </c>
    </row>
    <row r="9600" spans="1:5" x14ac:dyDescent="0.3">
      <c r="A9600">
        <v>334.90000000002328</v>
      </c>
      <c r="B9600">
        <v>7505.9501953125</v>
      </c>
      <c r="C9600">
        <v>3.301800012588501</v>
      </c>
      <c r="D9600">
        <v>3.301800012588501</v>
      </c>
      <c r="E9600">
        <v>60.222285674449665</v>
      </c>
    </row>
    <row r="9601" spans="1:5" x14ac:dyDescent="0.3">
      <c r="A9601">
        <v>334.9100000000326</v>
      </c>
      <c r="B9601">
        <v>7507.0361328125</v>
      </c>
      <c r="C9601">
        <v>3.301800012588501</v>
      </c>
      <c r="D9601">
        <v>3.301800012588501</v>
      </c>
      <c r="E9601">
        <v>60.222458289500935</v>
      </c>
    </row>
    <row r="9602" spans="1:5" x14ac:dyDescent="0.3">
      <c r="A9602">
        <v>334.92000000004191</v>
      </c>
      <c r="B9602">
        <v>7508.1611328125</v>
      </c>
      <c r="C9602">
        <v>3.301800012588501</v>
      </c>
      <c r="D9602">
        <v>3.301800012588501</v>
      </c>
      <c r="E9602">
        <v>60.222622321483357</v>
      </c>
    </row>
    <row r="9603" spans="1:5" x14ac:dyDescent="0.3">
      <c r="A9603">
        <v>334.93000000005122</v>
      </c>
      <c r="B9603">
        <v>7509.3720703125</v>
      </c>
      <c r="C9603">
        <v>3.301800012588501</v>
      </c>
      <c r="D9603">
        <v>3.301800012588501</v>
      </c>
      <c r="E9603">
        <v>60.22279398286031</v>
      </c>
    </row>
    <row r="9604" spans="1:5" x14ac:dyDescent="0.3">
      <c r="A9604">
        <v>334.94000000006054</v>
      </c>
      <c r="B9604">
        <v>7510.5283203125</v>
      </c>
      <c r="C9604">
        <v>3.301800012588501</v>
      </c>
      <c r="D9604">
        <v>3.301800012588501</v>
      </c>
      <c r="E9604">
        <v>60.222966597911579</v>
      </c>
    </row>
    <row r="9605" spans="1:5" x14ac:dyDescent="0.3">
      <c r="A9605">
        <v>334.95000000006985</v>
      </c>
      <c r="B9605">
        <v>7511.5986328125</v>
      </c>
      <c r="C9605">
        <v>3.301800012588501</v>
      </c>
      <c r="D9605">
        <v>3.301800012588501</v>
      </c>
      <c r="E9605">
        <v>60.223130629894001</v>
      </c>
    </row>
    <row r="9606" spans="1:5" x14ac:dyDescent="0.3">
      <c r="A9606">
        <v>334.96000000007916</v>
      </c>
      <c r="B9606">
        <v>7512.6298828125</v>
      </c>
      <c r="C9606">
        <v>3.301800012588501</v>
      </c>
      <c r="D9606">
        <v>3.301800012588501</v>
      </c>
      <c r="E9606">
        <v>60.223294661876423</v>
      </c>
    </row>
    <row r="9607" spans="1:5" x14ac:dyDescent="0.3">
      <c r="A9607">
        <v>334.98000000009779</v>
      </c>
      <c r="B9607">
        <v>7514.7158203125</v>
      </c>
      <c r="C9607">
        <v>3.3023989200592041</v>
      </c>
      <c r="D9607">
        <v>3.3023989200592041</v>
      </c>
      <c r="E9607">
        <v>60.223631308910115</v>
      </c>
    </row>
    <row r="9608" spans="1:5" x14ac:dyDescent="0.3">
      <c r="A9608">
        <v>334.9900000001071</v>
      </c>
      <c r="B9608">
        <v>7515.8251953125</v>
      </c>
      <c r="C9608">
        <v>3.3024001121520996</v>
      </c>
      <c r="D9608">
        <v>3.3024001121520996</v>
      </c>
      <c r="E9608">
        <v>60.223786757823689</v>
      </c>
    </row>
    <row r="9609" spans="1:5" x14ac:dyDescent="0.3">
      <c r="A9609">
        <v>335</v>
      </c>
      <c r="B9609">
        <v>7516.9423828125</v>
      </c>
      <c r="C9609">
        <v>3.3024001121520996</v>
      </c>
      <c r="D9609">
        <v>3.3024001121520996</v>
      </c>
      <c r="E9609">
        <v>60.223950789806111</v>
      </c>
    </row>
    <row r="9610" spans="1:5" x14ac:dyDescent="0.3">
      <c r="A9610">
        <v>335.01000000000931</v>
      </c>
      <c r="B9610">
        <v>7518.0986328125</v>
      </c>
      <c r="C9610">
        <v>3.3024001121520996</v>
      </c>
      <c r="D9610">
        <v>3.3024001121520996</v>
      </c>
      <c r="E9610">
        <v>60.224114821788532</v>
      </c>
    </row>
    <row r="9611" spans="1:5" x14ac:dyDescent="0.3">
      <c r="A9611">
        <v>335.02000000001863</v>
      </c>
      <c r="B9611">
        <v>7519.1220703125</v>
      </c>
      <c r="C9611">
        <v>3.3024001121520996</v>
      </c>
      <c r="D9611">
        <v>3.3024001121520996</v>
      </c>
      <c r="E9611">
        <v>60.224278853770954</v>
      </c>
    </row>
    <row r="9612" spans="1:5" x14ac:dyDescent="0.3">
      <c r="A9612">
        <v>335.04000000003725</v>
      </c>
      <c r="B9612">
        <v>7521.0947265625</v>
      </c>
      <c r="C9612">
        <v>3.3024001121520996</v>
      </c>
      <c r="D9612">
        <v>3.3024001121520996</v>
      </c>
      <c r="E9612">
        <v>60.224615500804646</v>
      </c>
    </row>
    <row r="9613" spans="1:5" x14ac:dyDescent="0.3">
      <c r="A9613">
        <v>335.06000000005588</v>
      </c>
      <c r="B9613">
        <v>7523.2119140625</v>
      </c>
      <c r="C9613">
        <v>3.3024001121520996</v>
      </c>
      <c r="D9613">
        <v>3.3024001121520996</v>
      </c>
      <c r="E9613">
        <v>60.22494356476949</v>
      </c>
    </row>
    <row r="9614" spans="1:5" x14ac:dyDescent="0.3">
      <c r="A9614">
        <v>335.07000000006519</v>
      </c>
      <c r="B9614">
        <v>7524.2509765625</v>
      </c>
      <c r="C9614">
        <v>3.3029990196228027</v>
      </c>
      <c r="D9614">
        <v>3.3029990196228027</v>
      </c>
      <c r="E9614">
        <v>60.225107596751911</v>
      </c>
    </row>
    <row r="9615" spans="1:5" x14ac:dyDescent="0.3">
      <c r="A9615">
        <v>335.09000000008382</v>
      </c>
      <c r="B9615">
        <v>7526.1259765625</v>
      </c>
      <c r="C9615">
        <v>3.3029990196228027</v>
      </c>
      <c r="D9615">
        <v>3.3029990196228027</v>
      </c>
      <c r="E9615">
        <v>60.225435660716755</v>
      </c>
    </row>
    <row r="9616" spans="1:5" x14ac:dyDescent="0.3">
      <c r="A9616">
        <v>335.10000000009313</v>
      </c>
      <c r="B9616">
        <v>7527.1572265625</v>
      </c>
      <c r="C9616">
        <v>3.3029999732971191</v>
      </c>
      <c r="D9616">
        <v>3.3029999732971191</v>
      </c>
      <c r="E9616">
        <v>60.225608275768025</v>
      </c>
    </row>
    <row r="9617" spans="1:5" x14ac:dyDescent="0.3">
      <c r="A9617">
        <v>335.11999999999534</v>
      </c>
      <c r="B9617">
        <v>7529.1494140625</v>
      </c>
      <c r="C9617">
        <v>3.3029999732971191</v>
      </c>
      <c r="D9617">
        <v>3.3029999732971191</v>
      </c>
      <c r="E9617">
        <v>60.225952552196247</v>
      </c>
    </row>
    <row r="9618" spans="1:5" x14ac:dyDescent="0.3">
      <c r="A9618">
        <v>335.13000000000466</v>
      </c>
      <c r="B9618">
        <v>7530.2431640625</v>
      </c>
      <c r="C9618">
        <v>3.3029999732971191</v>
      </c>
      <c r="D9618">
        <v>3.3029999732971191</v>
      </c>
      <c r="E9618">
        <v>60.226116584178669</v>
      </c>
    </row>
    <row r="9619" spans="1:5" x14ac:dyDescent="0.3">
      <c r="A9619">
        <v>335.14000000001397</v>
      </c>
      <c r="B9619">
        <v>7531.3837890625</v>
      </c>
      <c r="C9619">
        <v>3.3029999732971191</v>
      </c>
      <c r="D9619">
        <v>3.3029999732971191</v>
      </c>
      <c r="E9619">
        <v>60.22627298676656</v>
      </c>
    </row>
    <row r="9620" spans="1:5" x14ac:dyDescent="0.3">
      <c r="A9620">
        <v>335.15000000002328</v>
      </c>
      <c r="B9620">
        <v>7532.6728515625</v>
      </c>
      <c r="C9620">
        <v>3.3029999732971191</v>
      </c>
      <c r="D9620">
        <v>3.3029999732971191</v>
      </c>
      <c r="E9620">
        <v>60.226444648143513</v>
      </c>
    </row>
    <row r="9621" spans="1:5" x14ac:dyDescent="0.3">
      <c r="A9621">
        <v>335.17000000004191</v>
      </c>
      <c r="B9621">
        <v>7534.8408203125</v>
      </c>
      <c r="C9621">
        <v>3.3036000728607178</v>
      </c>
      <c r="D9621">
        <v>3.3036000728607178</v>
      </c>
      <c r="E9621">
        <v>60.226797507640583</v>
      </c>
    </row>
    <row r="9622" spans="1:5" x14ac:dyDescent="0.3">
      <c r="A9622">
        <v>335.18000000005122</v>
      </c>
      <c r="B9622">
        <v>7536.0126953125</v>
      </c>
      <c r="C9622">
        <v>3.3036000728607178</v>
      </c>
      <c r="D9622">
        <v>3.3036000728607178</v>
      </c>
      <c r="E9622">
        <v>60.226961539623005</v>
      </c>
    </row>
    <row r="9623" spans="1:5" x14ac:dyDescent="0.3">
      <c r="A9623">
        <v>335.19000000006054</v>
      </c>
      <c r="B9623">
        <v>7537.0439453125</v>
      </c>
      <c r="C9623">
        <v>3.3036000728607178</v>
      </c>
      <c r="D9623">
        <v>3.3036000728607178</v>
      </c>
      <c r="E9623">
        <v>60.227134154674275</v>
      </c>
    </row>
    <row r="9624" spans="1:5" x14ac:dyDescent="0.3">
      <c r="A9624">
        <v>335.21000000007916</v>
      </c>
      <c r="B9624">
        <v>7539.0322265625</v>
      </c>
      <c r="C9624">
        <v>3.3036000728607178</v>
      </c>
      <c r="D9624">
        <v>3.3036000728607178</v>
      </c>
      <c r="E9624">
        <v>60.227462218639118</v>
      </c>
    </row>
    <row r="9625" spans="1:5" x14ac:dyDescent="0.3">
      <c r="A9625">
        <v>335.22000000008848</v>
      </c>
      <c r="B9625">
        <v>7540.0400390625</v>
      </c>
      <c r="C9625">
        <v>3.3041989803314209</v>
      </c>
      <c r="D9625">
        <v>3.3041989803314209</v>
      </c>
      <c r="E9625">
        <v>60.22762625062154</v>
      </c>
    </row>
    <row r="9626" spans="1:5" x14ac:dyDescent="0.3">
      <c r="A9626">
        <v>335.2400000001071</v>
      </c>
      <c r="B9626">
        <v>7541.7705078125</v>
      </c>
      <c r="C9626">
        <v>3.3036010265350342</v>
      </c>
      <c r="D9626">
        <v>3.3036010265350342</v>
      </c>
      <c r="E9626">
        <v>60.227954314586384</v>
      </c>
    </row>
    <row r="9627" spans="1:5" x14ac:dyDescent="0.3">
      <c r="A9627">
        <v>335.26000000000931</v>
      </c>
      <c r="B9627">
        <v>7543.5634765625</v>
      </c>
      <c r="C9627">
        <v>3.3041999340057373</v>
      </c>
      <c r="D9627">
        <v>3.3041999340057373</v>
      </c>
      <c r="E9627">
        <v>60.228266166087849</v>
      </c>
    </row>
    <row r="9628" spans="1:5" x14ac:dyDescent="0.3">
      <c r="A9628">
        <v>335.28000000002794</v>
      </c>
      <c r="B9628">
        <v>7545.2080078125</v>
      </c>
      <c r="C9628">
        <v>3.3041999340057373</v>
      </c>
      <c r="D9628">
        <v>3.3041999340057373</v>
      </c>
      <c r="E9628">
        <v>60.22860281312154</v>
      </c>
    </row>
    <row r="9629" spans="1:5" x14ac:dyDescent="0.3">
      <c r="A9629">
        <v>335.30000000004657</v>
      </c>
      <c r="B9629">
        <v>7546.9853515625</v>
      </c>
      <c r="C9629">
        <v>3.3041999340057373</v>
      </c>
      <c r="D9629">
        <v>3.3041999340057373</v>
      </c>
      <c r="E9629">
        <v>60.228938506480915</v>
      </c>
    </row>
    <row r="9630" spans="1:5" x14ac:dyDescent="0.3">
      <c r="A9630">
        <v>335.32000000006519</v>
      </c>
      <c r="B9630">
        <v>7548.8642578125</v>
      </c>
      <c r="C9630">
        <v>3.3047988414764404</v>
      </c>
      <c r="D9630">
        <v>3.3047988414764404</v>
      </c>
      <c r="E9630">
        <v>60.229275153514607</v>
      </c>
    </row>
    <row r="9631" spans="1:5" x14ac:dyDescent="0.3">
      <c r="A9631">
        <v>335.33000000007451</v>
      </c>
      <c r="B9631">
        <v>7549.8798828125</v>
      </c>
      <c r="C9631">
        <v>3.3048000335693359</v>
      </c>
      <c r="D9631">
        <v>3.3048000335693359</v>
      </c>
      <c r="E9631">
        <v>60.229447768565876</v>
      </c>
    </row>
    <row r="9632" spans="1:5" x14ac:dyDescent="0.3">
      <c r="A9632">
        <v>335.35000000009313</v>
      </c>
      <c r="B9632">
        <v>7551.7783203125</v>
      </c>
      <c r="C9632">
        <v>3.3048000335693359</v>
      </c>
      <c r="D9632">
        <v>3.3048000335693359</v>
      </c>
      <c r="E9632">
        <v>60.229783461925251</v>
      </c>
    </row>
    <row r="9633" spans="1:5" x14ac:dyDescent="0.3">
      <c r="A9633">
        <v>335.36999999999534</v>
      </c>
      <c r="B9633">
        <v>7553.5869140625</v>
      </c>
      <c r="C9633">
        <v>3.3048000335693359</v>
      </c>
      <c r="D9633">
        <v>3.3048000335693359</v>
      </c>
      <c r="E9633">
        <v>60.230136321422322</v>
      </c>
    </row>
    <row r="9634" spans="1:5" x14ac:dyDescent="0.3">
      <c r="A9634">
        <v>335.39000000001397</v>
      </c>
      <c r="B9634">
        <v>7555.3330078125</v>
      </c>
      <c r="C9634">
        <v>3.3053989410400391</v>
      </c>
      <c r="D9634">
        <v>3.3053989410400391</v>
      </c>
      <c r="E9634">
        <v>60.230464385387165</v>
      </c>
    </row>
    <row r="9635" spans="1:5" x14ac:dyDescent="0.3">
      <c r="A9635">
        <v>335.4100000000326</v>
      </c>
      <c r="B9635">
        <v>7557.1103515625</v>
      </c>
      <c r="C9635">
        <v>3.3053998947143555</v>
      </c>
      <c r="D9635">
        <v>3.3053998947143555</v>
      </c>
      <c r="E9635">
        <v>60.230801032420857</v>
      </c>
    </row>
    <row r="9636" spans="1:5" x14ac:dyDescent="0.3">
      <c r="A9636">
        <v>335.43000000005122</v>
      </c>
      <c r="B9636">
        <v>7558.5478515625</v>
      </c>
      <c r="C9636">
        <v>3.3053998947143555</v>
      </c>
      <c r="D9636">
        <v>3.3053998947143555</v>
      </c>
      <c r="E9636">
        <v>60.2311290963857</v>
      </c>
    </row>
    <row r="9637" spans="1:5" x14ac:dyDescent="0.3">
      <c r="A9637">
        <v>335.45000000006985</v>
      </c>
      <c r="B9637">
        <v>7559.9306640625</v>
      </c>
      <c r="C9637">
        <v>3.3053998947143555</v>
      </c>
      <c r="D9637">
        <v>3.3053998947143555</v>
      </c>
      <c r="E9637">
        <v>60.231449530956013</v>
      </c>
    </row>
    <row r="9638" spans="1:5" x14ac:dyDescent="0.3">
      <c r="A9638">
        <v>335.47000000008848</v>
      </c>
      <c r="B9638">
        <v>7561.3095703125</v>
      </c>
      <c r="C9638">
        <v>3.3059988021850586</v>
      </c>
      <c r="D9638">
        <v>3.3059988021850586</v>
      </c>
      <c r="E9638">
        <v>60.231793807384236</v>
      </c>
    </row>
    <row r="9639" spans="1:5" x14ac:dyDescent="0.3">
      <c r="A9639">
        <v>335.4900000001071</v>
      </c>
      <c r="B9639">
        <v>7562.6337890625</v>
      </c>
      <c r="C9639">
        <v>3.3059999942779541</v>
      </c>
      <c r="D9639">
        <v>3.3059999942779541</v>
      </c>
      <c r="E9639">
        <v>60.232113288280232</v>
      </c>
    </row>
    <row r="9640" spans="1:5" x14ac:dyDescent="0.3">
      <c r="A9640">
        <v>335.51000000000931</v>
      </c>
      <c r="B9640">
        <v>7563.8212890625</v>
      </c>
      <c r="C9640">
        <v>3.3059999942779541</v>
      </c>
      <c r="D9640">
        <v>3.3059999942779541</v>
      </c>
      <c r="E9640">
        <v>60.232449935313923</v>
      </c>
    </row>
    <row r="9641" spans="1:5" x14ac:dyDescent="0.3">
      <c r="A9641">
        <v>335.53000000002794</v>
      </c>
      <c r="B9641">
        <v>7565.1494140625</v>
      </c>
      <c r="C9641">
        <v>3.3059999942779541</v>
      </c>
      <c r="D9641">
        <v>3.3059999942779541</v>
      </c>
      <c r="E9641">
        <v>60.232786582347615</v>
      </c>
    </row>
    <row r="9642" spans="1:5" x14ac:dyDescent="0.3">
      <c r="A9642">
        <v>335.55000000004657</v>
      </c>
      <c r="B9642">
        <v>7566.6650390625</v>
      </c>
      <c r="C9642">
        <v>3.3065989017486572</v>
      </c>
      <c r="D9642">
        <v>3.3065989017486572</v>
      </c>
      <c r="E9642">
        <v>60.23312227570699</v>
      </c>
    </row>
    <row r="9643" spans="1:5" x14ac:dyDescent="0.3">
      <c r="A9643">
        <v>335.57000000006519</v>
      </c>
      <c r="B9643">
        <v>7568.0517578125</v>
      </c>
      <c r="C9643">
        <v>3.3066000938415527</v>
      </c>
      <c r="D9643">
        <v>3.3066000938415527</v>
      </c>
      <c r="E9643">
        <v>60.233458922740681</v>
      </c>
    </row>
    <row r="9644" spans="1:5" x14ac:dyDescent="0.3">
      <c r="A9644">
        <v>335.59000000008382</v>
      </c>
      <c r="B9644">
        <v>7569.4228515625</v>
      </c>
      <c r="C9644">
        <v>3.3066000938415527</v>
      </c>
      <c r="D9644">
        <v>3.3066000938415527</v>
      </c>
      <c r="E9644">
        <v>60.23382799470113</v>
      </c>
    </row>
    <row r="9645" spans="1:5" x14ac:dyDescent="0.3">
      <c r="A9645">
        <v>335.61000000010245</v>
      </c>
      <c r="B9645">
        <v>7570.6259765625</v>
      </c>
      <c r="C9645">
        <v>3.3066000938415527</v>
      </c>
      <c r="D9645">
        <v>3.3066000938415527</v>
      </c>
      <c r="E9645">
        <v>60.234148429271443</v>
      </c>
    </row>
    <row r="9646" spans="1:5" x14ac:dyDescent="0.3">
      <c r="A9646">
        <v>335.63000000000466</v>
      </c>
      <c r="B9646">
        <v>7571.6845703125</v>
      </c>
      <c r="C9646">
        <v>3.3071999549865723</v>
      </c>
      <c r="D9646">
        <v>3.3071999549865723</v>
      </c>
      <c r="E9646">
        <v>60.234476493236286</v>
      </c>
    </row>
    <row r="9647" spans="1:5" x14ac:dyDescent="0.3">
      <c r="A9647">
        <v>335.6600000000326</v>
      </c>
      <c r="B9647">
        <v>7572.9423828125</v>
      </c>
      <c r="C9647">
        <v>3.3071999549865723</v>
      </c>
      <c r="D9647">
        <v>3.3071999549865723</v>
      </c>
      <c r="E9647">
        <v>60.234968589183552</v>
      </c>
    </row>
    <row r="9648" spans="1:5" x14ac:dyDescent="0.3">
      <c r="A9648">
        <v>335.69000000006054</v>
      </c>
      <c r="B9648">
        <v>7574.2275390625</v>
      </c>
      <c r="C9648">
        <v>3.3071999549865723</v>
      </c>
      <c r="D9648">
        <v>3.3071999549865723</v>
      </c>
      <c r="E9648">
        <v>60.235460685130818</v>
      </c>
    </row>
    <row r="9649" spans="1:5" x14ac:dyDescent="0.3">
      <c r="A9649">
        <v>335.71000000007916</v>
      </c>
      <c r="B9649">
        <v>7575.2529296875</v>
      </c>
      <c r="C9649">
        <v>3.3077988624572754</v>
      </c>
      <c r="D9649">
        <v>3.3077988624572754</v>
      </c>
      <c r="E9649">
        <v>60.235797332164509</v>
      </c>
    </row>
    <row r="9650" spans="1:5" x14ac:dyDescent="0.3">
      <c r="A9650">
        <v>335.73000000009779</v>
      </c>
      <c r="B9650">
        <v>7576.2958984375</v>
      </c>
      <c r="C9650">
        <v>3.3078000545501709</v>
      </c>
      <c r="D9650">
        <v>3.3078000545501709</v>
      </c>
      <c r="E9650">
        <v>60.236125396129353</v>
      </c>
    </row>
    <row r="9651" spans="1:5" x14ac:dyDescent="0.3">
      <c r="A9651">
        <v>335.75</v>
      </c>
      <c r="B9651">
        <v>7577.2958984375</v>
      </c>
      <c r="C9651">
        <v>3.3078000545501709</v>
      </c>
      <c r="D9651">
        <v>3.3078000545501709</v>
      </c>
      <c r="E9651">
        <v>60.236462043163044</v>
      </c>
    </row>
    <row r="9652" spans="1:5" x14ac:dyDescent="0.3">
      <c r="A9652">
        <v>335.77000000001863</v>
      </c>
      <c r="B9652">
        <v>7578.5654296875</v>
      </c>
      <c r="C9652">
        <v>3.3078000545501709</v>
      </c>
      <c r="D9652">
        <v>3.3078000545501709</v>
      </c>
      <c r="E9652">
        <v>60.236797736522419</v>
      </c>
    </row>
    <row r="9653" spans="1:5" x14ac:dyDescent="0.3">
      <c r="A9653">
        <v>335.79000000003725</v>
      </c>
      <c r="B9653">
        <v>7579.6748046875</v>
      </c>
      <c r="C9653">
        <v>3.3083999156951904</v>
      </c>
      <c r="D9653">
        <v>3.3083999156951904</v>
      </c>
      <c r="E9653">
        <v>60.237142966624958</v>
      </c>
    </row>
    <row r="9654" spans="1:5" x14ac:dyDescent="0.3">
      <c r="A9654">
        <v>335.81000000005588</v>
      </c>
      <c r="B9654">
        <v>7580.9091796875</v>
      </c>
      <c r="C9654">
        <v>3.3083999156951904</v>
      </c>
      <c r="D9654">
        <v>3.3083999156951904</v>
      </c>
      <c r="E9654">
        <v>60.237478659984333</v>
      </c>
    </row>
    <row r="9655" spans="1:5" x14ac:dyDescent="0.3">
      <c r="A9655">
        <v>335.83000000007451</v>
      </c>
      <c r="B9655">
        <v>7581.9677734375</v>
      </c>
      <c r="C9655">
        <v>3.3083999156951904</v>
      </c>
      <c r="D9655">
        <v>3.3083999156951904</v>
      </c>
      <c r="E9655">
        <v>60.237822936412556</v>
      </c>
    </row>
    <row r="9656" spans="1:5" x14ac:dyDescent="0.3">
      <c r="A9656">
        <v>335.85000000009313</v>
      </c>
      <c r="B9656">
        <v>7583.0244140625</v>
      </c>
      <c r="C9656">
        <v>3.3089988231658936</v>
      </c>
      <c r="D9656">
        <v>3.3089988231658936</v>
      </c>
      <c r="E9656">
        <v>60.238151954051716</v>
      </c>
    </row>
    <row r="9657" spans="1:5" x14ac:dyDescent="0.3">
      <c r="A9657">
        <v>335.88000000000466</v>
      </c>
      <c r="B9657">
        <v>7584.2060546875</v>
      </c>
      <c r="C9657">
        <v>3.3090000152587891</v>
      </c>
      <c r="D9657">
        <v>3.3090000152587891</v>
      </c>
      <c r="E9657">
        <v>60.238651679393513</v>
      </c>
    </row>
    <row r="9658" spans="1:5" x14ac:dyDescent="0.3">
      <c r="A9658">
        <v>335.9100000000326</v>
      </c>
      <c r="B9658">
        <v>7585.2685546875</v>
      </c>
      <c r="C9658">
        <v>3.3090000152587891</v>
      </c>
      <c r="D9658">
        <v>3.3090000152587891</v>
      </c>
      <c r="E9658">
        <v>60.239136145946247</v>
      </c>
    </row>
    <row r="9659" spans="1:5" x14ac:dyDescent="0.3">
      <c r="A9659">
        <v>335.94000000006054</v>
      </c>
      <c r="B9659">
        <v>7586.4072265625</v>
      </c>
      <c r="C9659">
        <v>3.3096001148223877</v>
      </c>
      <c r="D9659">
        <v>3.3096001148223877</v>
      </c>
      <c r="E9659">
        <v>60.239619658824665</v>
      </c>
    </row>
    <row r="9660" spans="1:5" x14ac:dyDescent="0.3">
      <c r="A9660">
        <v>335.97000000008848</v>
      </c>
      <c r="B9660">
        <v>7587.6083984375</v>
      </c>
      <c r="C9660">
        <v>3.3101990222930908</v>
      </c>
      <c r="D9660">
        <v>3.3101990222930908</v>
      </c>
      <c r="E9660">
        <v>60.240120337840779</v>
      </c>
    </row>
    <row r="9661" spans="1:5" x14ac:dyDescent="0.3">
      <c r="A9661">
        <v>336</v>
      </c>
      <c r="B9661">
        <v>7588.8544921875</v>
      </c>
      <c r="C9661">
        <v>3.3101999759674072</v>
      </c>
      <c r="D9661">
        <v>3.3101999759674072</v>
      </c>
      <c r="E9661">
        <v>60.240645812389118</v>
      </c>
    </row>
    <row r="9662" spans="1:5" x14ac:dyDescent="0.3">
      <c r="A9662">
        <v>336.04000000003725</v>
      </c>
      <c r="B9662">
        <v>7590.09765625</v>
      </c>
      <c r="C9662">
        <v>3.3101999759674072</v>
      </c>
      <c r="D9662">
        <v>3.3101999759674072</v>
      </c>
      <c r="E9662">
        <v>60.241318152782185</v>
      </c>
    </row>
    <row r="9663" spans="1:5" x14ac:dyDescent="0.3">
      <c r="A9663">
        <v>336.07000000006519</v>
      </c>
      <c r="B9663">
        <v>7591.2734375</v>
      </c>
      <c r="C9663">
        <v>3.3108000755310059</v>
      </c>
      <c r="D9663">
        <v>3.3108000755310059</v>
      </c>
      <c r="E9663">
        <v>60.241818831798298</v>
      </c>
    </row>
    <row r="9664" spans="1:5" x14ac:dyDescent="0.3">
      <c r="A9664">
        <v>336.11000000010245</v>
      </c>
      <c r="B9664">
        <v>7592.58984375</v>
      </c>
      <c r="C9664">
        <v>3.3108000755310059</v>
      </c>
      <c r="D9664">
        <v>3.3108000755310059</v>
      </c>
      <c r="E9664">
        <v>60.242499755260212</v>
      </c>
    </row>
    <row r="9665" spans="1:5" x14ac:dyDescent="0.3">
      <c r="A9665">
        <v>336.14000000001397</v>
      </c>
      <c r="B9665">
        <v>7593.591796875</v>
      </c>
      <c r="C9665">
        <v>3.3113999366760254</v>
      </c>
      <c r="D9665">
        <v>3.3113999366760254</v>
      </c>
      <c r="E9665">
        <v>60.242975638744099</v>
      </c>
    </row>
    <row r="9666" spans="1:5" x14ac:dyDescent="0.3">
      <c r="A9666">
        <v>336.18000000005122</v>
      </c>
      <c r="B9666">
        <v>7594.8154296875</v>
      </c>
      <c r="C9666">
        <v>3.3119988441467285</v>
      </c>
      <c r="D9666">
        <v>3.3119988441467285</v>
      </c>
      <c r="E9666">
        <v>60.243631766673786</v>
      </c>
    </row>
    <row r="9667" spans="1:5" x14ac:dyDescent="0.3">
      <c r="A9667">
        <v>336.21000000007916</v>
      </c>
      <c r="B9667">
        <v>7595.9248046875</v>
      </c>
      <c r="C9667">
        <v>3.312000036239624</v>
      </c>
      <c r="D9667">
        <v>3.312000036239624</v>
      </c>
      <c r="E9667">
        <v>60.244140075084431</v>
      </c>
    </row>
    <row r="9668" spans="1:5" x14ac:dyDescent="0.3">
      <c r="A9668">
        <v>336.2400000001071</v>
      </c>
      <c r="B9668">
        <v>7596.9365234375</v>
      </c>
      <c r="C9668">
        <v>3.312000036239624</v>
      </c>
      <c r="D9668">
        <v>3.312000036239624</v>
      </c>
      <c r="E9668">
        <v>60.244656966563923</v>
      </c>
    </row>
    <row r="9669" spans="1:5" x14ac:dyDescent="0.3">
      <c r="A9669">
        <v>336.28000000002794</v>
      </c>
      <c r="B9669">
        <v>7597.93896484375</v>
      </c>
      <c r="C9669">
        <v>3.3125998973846436</v>
      </c>
      <c r="D9669">
        <v>3.3125998973846436</v>
      </c>
      <c r="E9669">
        <v>60.245321677562458</v>
      </c>
    </row>
    <row r="9670" spans="1:5" x14ac:dyDescent="0.3">
      <c r="A9670">
        <v>336.32000000006519</v>
      </c>
      <c r="B9670">
        <v>7599.03564453125</v>
      </c>
      <c r="C9670">
        <v>3.3131999969482422</v>
      </c>
      <c r="D9670">
        <v>3.3131999969482422</v>
      </c>
      <c r="E9670">
        <v>60.246002601024372</v>
      </c>
    </row>
    <row r="9671" spans="1:5" x14ac:dyDescent="0.3">
      <c r="A9671">
        <v>336.35000000009313</v>
      </c>
      <c r="B9671">
        <v>7600.06494140625</v>
      </c>
      <c r="C9671">
        <v>3.3131999969482422</v>
      </c>
      <c r="D9671">
        <v>3.3131999969482422</v>
      </c>
      <c r="E9671">
        <v>60.246478484508259</v>
      </c>
    </row>
    <row r="9672" spans="1:5" x14ac:dyDescent="0.3">
      <c r="A9672">
        <v>336.39000000001397</v>
      </c>
      <c r="B9672">
        <v>7601.11376953125</v>
      </c>
      <c r="C9672">
        <v>3.3131999969482422</v>
      </c>
      <c r="D9672">
        <v>3.3131999969482422</v>
      </c>
      <c r="E9672">
        <v>60.247143195506794</v>
      </c>
    </row>
    <row r="9673" spans="1:5" x14ac:dyDescent="0.3">
      <c r="A9673">
        <v>336.43000000005122</v>
      </c>
      <c r="B9673">
        <v>7602.34912109375</v>
      </c>
      <c r="C9673">
        <v>3.3138000965118408</v>
      </c>
      <c r="D9673">
        <v>3.3138000965118408</v>
      </c>
      <c r="E9673">
        <v>60.247806952831013</v>
      </c>
    </row>
    <row r="9674" spans="1:5" x14ac:dyDescent="0.3">
      <c r="A9674">
        <v>336.48000000009779</v>
      </c>
      <c r="B9674">
        <v>7603.40673828125</v>
      </c>
      <c r="C9674">
        <v>3.3143999576568604</v>
      </c>
      <c r="D9674">
        <v>3.3143999576568604</v>
      </c>
      <c r="E9674">
        <v>60.248660491344197</v>
      </c>
    </row>
    <row r="9675" spans="1:5" x14ac:dyDescent="0.3">
      <c r="A9675">
        <v>336.57000000006519</v>
      </c>
      <c r="B9675">
        <v>7604.4921875</v>
      </c>
      <c r="C9675">
        <v>3.315000057220459</v>
      </c>
      <c r="D9675">
        <v>3.315000057220459</v>
      </c>
      <c r="E9675">
        <v>60.250145362254841</v>
      </c>
    </row>
    <row r="9676" spans="1:5" x14ac:dyDescent="0.3">
      <c r="A9676">
        <v>336.64000000001397</v>
      </c>
      <c r="B9676">
        <v>7605.64306640625</v>
      </c>
      <c r="C9676">
        <v>3.3155999183654785</v>
      </c>
      <c r="D9676">
        <v>3.3155999183654785</v>
      </c>
      <c r="E9676">
        <v>60.251302169200642</v>
      </c>
    </row>
    <row r="9677" spans="1:5" x14ac:dyDescent="0.3">
      <c r="A9677">
        <v>336.69000000006054</v>
      </c>
      <c r="B9677">
        <v>7606.7734375</v>
      </c>
      <c r="C9677">
        <v>3.3162000179290771</v>
      </c>
      <c r="D9677">
        <v>3.3162000179290771</v>
      </c>
      <c r="E9677">
        <v>60.252147124644978</v>
      </c>
    </row>
    <row r="9678" spans="1:5" x14ac:dyDescent="0.3">
      <c r="A9678">
        <v>336.76000000000931</v>
      </c>
      <c r="B9678">
        <v>7607.8046875</v>
      </c>
      <c r="C9678">
        <v>3.3167998790740967</v>
      </c>
      <c r="D9678">
        <v>3.3167998790740967</v>
      </c>
      <c r="E9678">
        <v>60.25331156098531</v>
      </c>
    </row>
    <row r="9679" spans="1:5" x14ac:dyDescent="0.3">
      <c r="A9679">
        <v>336.82000000006519</v>
      </c>
      <c r="B9679">
        <v>7608.8310546875</v>
      </c>
      <c r="C9679">
        <v>3.3173999786376953</v>
      </c>
      <c r="D9679">
        <v>3.3173999786376953</v>
      </c>
      <c r="E9679">
        <v>60.254304335948689</v>
      </c>
    </row>
    <row r="9680" spans="1:5" x14ac:dyDescent="0.3">
      <c r="A9680">
        <v>336.89000000001397</v>
      </c>
      <c r="B9680">
        <v>7609.99609375</v>
      </c>
      <c r="C9680">
        <v>3.3180000782012939</v>
      </c>
      <c r="D9680">
        <v>3.3180000782012939</v>
      </c>
      <c r="E9680">
        <v>60.255444930431111</v>
      </c>
    </row>
    <row r="9681" spans="1:5" x14ac:dyDescent="0.3">
      <c r="A9681">
        <v>336.96000000007916</v>
      </c>
      <c r="B9681">
        <v>7611.0966796875</v>
      </c>
      <c r="C9681">
        <v>3.3185989856719971</v>
      </c>
      <c r="D9681">
        <v>3.3185989856719971</v>
      </c>
      <c r="E9681">
        <v>60.256642745372517</v>
      </c>
    </row>
    <row r="9682" spans="1:5" x14ac:dyDescent="0.3">
      <c r="A9682">
        <v>337.06000000005588</v>
      </c>
      <c r="B9682">
        <v>7611.41943359375</v>
      </c>
      <c r="C9682">
        <v>3.3192000389099121</v>
      </c>
      <c r="D9682">
        <v>3.3192000389099121</v>
      </c>
      <c r="E9682">
        <v>60.258283065196736</v>
      </c>
    </row>
    <row r="9683" spans="1:5" x14ac:dyDescent="0.3">
      <c r="A9683">
        <v>337.13000000000466</v>
      </c>
      <c r="B9683">
        <v>7612.54296875</v>
      </c>
      <c r="C9683">
        <v>3.3197999000549316</v>
      </c>
      <c r="D9683">
        <v>3.3197999000549316</v>
      </c>
      <c r="E9683">
        <v>60.259473250743611</v>
      </c>
    </row>
    <row r="9684" spans="1:5" x14ac:dyDescent="0.3">
      <c r="A9684">
        <v>337.18000000005122</v>
      </c>
      <c r="B9684">
        <v>7613.59375</v>
      </c>
      <c r="C9684">
        <v>3.3203999996185303</v>
      </c>
      <c r="D9684">
        <v>3.3203999996185303</v>
      </c>
      <c r="E9684">
        <v>60.260318206187947</v>
      </c>
    </row>
    <row r="9685" spans="1:5" x14ac:dyDescent="0.3">
      <c r="A9685">
        <v>337.28000000002794</v>
      </c>
      <c r="B9685">
        <v>7614.1318359375</v>
      </c>
      <c r="C9685">
        <v>3.3210000991821289</v>
      </c>
      <c r="D9685">
        <v>3.3210000991821289</v>
      </c>
      <c r="E9685">
        <v>60.261950896617634</v>
      </c>
    </row>
    <row r="9686" spans="1:5" x14ac:dyDescent="0.3">
      <c r="A9686">
        <v>337.34000000008382</v>
      </c>
      <c r="B9686">
        <v>7615.2587890625</v>
      </c>
      <c r="C9686">
        <v>3.3215999603271484</v>
      </c>
      <c r="D9686">
        <v>3.3215999603271484</v>
      </c>
      <c r="E9686">
        <v>60.262951300975544</v>
      </c>
    </row>
    <row r="9687" spans="1:5" x14ac:dyDescent="0.3">
      <c r="A9687">
        <v>337.40000000002328</v>
      </c>
      <c r="B9687">
        <v>7616.3330078125</v>
      </c>
      <c r="C9687">
        <v>3.3222000598907471</v>
      </c>
      <c r="D9687">
        <v>3.3222000598907471</v>
      </c>
      <c r="E9687">
        <v>60.263976500865681</v>
      </c>
    </row>
    <row r="9688" spans="1:5" x14ac:dyDescent="0.3">
      <c r="A9688">
        <v>337.5</v>
      </c>
      <c r="B9688">
        <v>7616.56689453125</v>
      </c>
      <c r="C9688">
        <v>3.3227999210357666</v>
      </c>
      <c r="D9688">
        <v>3.3227999210357666</v>
      </c>
      <c r="E9688">
        <v>60.265617774364216</v>
      </c>
    </row>
    <row r="9689" spans="1:5" x14ac:dyDescent="0.3">
      <c r="A9689">
        <v>337.60000000009313</v>
      </c>
      <c r="B9689">
        <v>7617.68408203125</v>
      </c>
      <c r="C9689">
        <v>3.3239989280700684</v>
      </c>
      <c r="D9689">
        <v>3.3239989280700684</v>
      </c>
      <c r="E9689">
        <v>60.26729910218404</v>
      </c>
    </row>
    <row r="9690" spans="1:5" x14ac:dyDescent="0.3">
      <c r="A9690">
        <v>337.67000000004191</v>
      </c>
      <c r="B9690">
        <v>7618.69580078125</v>
      </c>
      <c r="C9690">
        <v>3.3245999813079834</v>
      </c>
      <c r="D9690">
        <v>3.3245999813079834</v>
      </c>
      <c r="E9690">
        <v>60.26847212159322</v>
      </c>
    </row>
    <row r="9691" spans="1:5" x14ac:dyDescent="0.3">
      <c r="A9691">
        <v>337.7400000001071</v>
      </c>
      <c r="B9691">
        <v>7619.712890625</v>
      </c>
      <c r="C9691">
        <v>3.325200080871582</v>
      </c>
      <c r="D9691">
        <v>3.325200080871582</v>
      </c>
      <c r="E9691">
        <v>60.269596503612263</v>
      </c>
    </row>
    <row r="9692" spans="1:5" x14ac:dyDescent="0.3">
      <c r="A9692">
        <v>337.82000000006519</v>
      </c>
      <c r="B9692">
        <v>7620.74462890625</v>
      </c>
      <c r="C9692">
        <v>3.3257999420166016</v>
      </c>
      <c r="D9692">
        <v>3.3257999420166016</v>
      </c>
      <c r="E9692">
        <v>60.270949767467243</v>
      </c>
    </row>
    <row r="9693" spans="1:5" x14ac:dyDescent="0.3">
      <c r="A9693">
        <v>337.92000000004191</v>
      </c>
      <c r="B9693">
        <v>7621.20263671875</v>
      </c>
      <c r="C9693">
        <v>3.3264000415802002</v>
      </c>
      <c r="D9693">
        <v>3.3264000415802002</v>
      </c>
      <c r="E9693">
        <v>60.272614882823689</v>
      </c>
    </row>
    <row r="9694" spans="1:5" x14ac:dyDescent="0.3">
      <c r="A9694">
        <v>338</v>
      </c>
      <c r="B9694">
        <v>7622.26708984375</v>
      </c>
      <c r="C9694">
        <v>3.3269999027252197</v>
      </c>
      <c r="D9694">
        <v>3.3269999027252197</v>
      </c>
      <c r="E9694">
        <v>60.273935721751911</v>
      </c>
    </row>
    <row r="9695" spans="1:5" x14ac:dyDescent="0.3">
      <c r="A9695">
        <v>338.10000000009313</v>
      </c>
      <c r="B9695">
        <v>7622.89501953125</v>
      </c>
      <c r="C9695">
        <v>3.328200101852417</v>
      </c>
      <c r="D9695">
        <v>3.328200101852417</v>
      </c>
      <c r="E9695">
        <v>60.275625632640583</v>
      </c>
    </row>
    <row r="9696" spans="1:5" x14ac:dyDescent="0.3">
      <c r="A9696">
        <v>338.20000000006985</v>
      </c>
      <c r="B9696">
        <v>7623.65234375</v>
      </c>
      <c r="C9696">
        <v>3.3287999629974365</v>
      </c>
      <c r="D9696">
        <v>3.3287999629974365</v>
      </c>
      <c r="E9696">
        <v>60.277266906139118</v>
      </c>
    </row>
    <row r="9697" spans="1:5" x14ac:dyDescent="0.3">
      <c r="A9697">
        <v>338.30000000004657</v>
      </c>
      <c r="B9697">
        <v>7624.76611328125</v>
      </c>
      <c r="C9697">
        <v>3.3299989700317383</v>
      </c>
      <c r="D9697">
        <v>3.3299989700317383</v>
      </c>
      <c r="E9697">
        <v>60.278964446422322</v>
      </c>
    </row>
    <row r="9698" spans="1:5" x14ac:dyDescent="0.3">
      <c r="A9698">
        <v>338.40000000002328</v>
      </c>
      <c r="B9698">
        <v>7625.435546875</v>
      </c>
      <c r="C9698">
        <v>3.3306000232696533</v>
      </c>
      <c r="D9698">
        <v>3.3306000232696533</v>
      </c>
      <c r="E9698">
        <v>60.280605719920857</v>
      </c>
    </row>
    <row r="9699" spans="1:5" x14ac:dyDescent="0.3">
      <c r="A9699">
        <v>338.5</v>
      </c>
      <c r="B9699">
        <v>7626.3857421875</v>
      </c>
      <c r="C9699">
        <v>3.3311998844146729</v>
      </c>
      <c r="D9699">
        <v>3.3311998844146729</v>
      </c>
      <c r="E9699">
        <v>60.282295630809529</v>
      </c>
    </row>
    <row r="9700" spans="1:5" x14ac:dyDescent="0.3">
      <c r="A9700">
        <v>338.60000000009313</v>
      </c>
      <c r="B9700">
        <v>7626.5224609375</v>
      </c>
      <c r="C9700">
        <v>3.3324000835418701</v>
      </c>
      <c r="D9700">
        <v>3.3324000835418701</v>
      </c>
      <c r="E9700">
        <v>60.283944533702595</v>
      </c>
    </row>
    <row r="9701" spans="1:5" x14ac:dyDescent="0.3">
      <c r="A9701">
        <v>338.70000000006985</v>
      </c>
      <c r="B9701">
        <v>7626.64501953125</v>
      </c>
      <c r="C9701">
        <v>3.3329999446868896</v>
      </c>
      <c r="D9701">
        <v>3.3329999446868896</v>
      </c>
      <c r="E9701">
        <v>60.28560964905904</v>
      </c>
    </row>
    <row r="9702" spans="1:5" x14ac:dyDescent="0.3">
      <c r="A9702">
        <v>338.77000000001863</v>
      </c>
      <c r="B9702">
        <v>7627.66015625</v>
      </c>
      <c r="C9702">
        <v>3.3341999053955078</v>
      </c>
      <c r="D9702">
        <v>3.3341999053955078</v>
      </c>
      <c r="E9702">
        <v>60.286791251537068</v>
      </c>
    </row>
    <row r="9703" spans="1:5" x14ac:dyDescent="0.3">
      <c r="A9703">
        <v>338.86999999999534</v>
      </c>
      <c r="B9703">
        <v>7627.36279296875</v>
      </c>
      <c r="C9703">
        <v>3.3341999053955078</v>
      </c>
      <c r="D9703">
        <v>3.3341999053955078</v>
      </c>
      <c r="E9703">
        <v>60.288440154430134</v>
      </c>
    </row>
    <row r="9704" spans="1:5" x14ac:dyDescent="0.3">
      <c r="A9704">
        <v>338.97000000008848</v>
      </c>
      <c r="B9704">
        <v>7628.017578125</v>
      </c>
      <c r="C9704">
        <v>3.3354001045227051</v>
      </c>
      <c r="D9704">
        <v>3.3354001045227051</v>
      </c>
      <c r="E9704">
        <v>60.290138648387654</v>
      </c>
    </row>
    <row r="9705" spans="1:5" x14ac:dyDescent="0.3">
      <c r="A9705">
        <v>339.07000000006519</v>
      </c>
      <c r="B9705">
        <v>7628.3046875</v>
      </c>
      <c r="C9705">
        <v>3.3360011577606201</v>
      </c>
      <c r="D9705">
        <v>3.3360011577606201</v>
      </c>
      <c r="E9705">
        <v>60.291778968211872</v>
      </c>
    </row>
    <row r="9706" spans="1:5" x14ac:dyDescent="0.3">
      <c r="A9706">
        <v>339.17000000004191</v>
      </c>
      <c r="B9706">
        <v>7627.96826171875</v>
      </c>
      <c r="C9706">
        <v>3.3371999263763428</v>
      </c>
      <c r="D9706">
        <v>3.3371999263763428</v>
      </c>
      <c r="E9706">
        <v>60.293452666637165</v>
      </c>
    </row>
    <row r="9707" spans="1:5" x14ac:dyDescent="0.3">
      <c r="A9707">
        <v>339.26000000000931</v>
      </c>
      <c r="B9707">
        <v>7629.03955078125</v>
      </c>
      <c r="C9707">
        <v>3.3383989334106445</v>
      </c>
      <c r="D9707">
        <v>3.3383989334106445</v>
      </c>
      <c r="E9707">
        <v>60.294962333080036</v>
      </c>
    </row>
    <row r="9708" spans="1:5" x14ac:dyDescent="0.3">
      <c r="A9708">
        <v>339.36000000010245</v>
      </c>
      <c r="B9708">
        <v>7629.05859375</v>
      </c>
      <c r="C9708">
        <v>3.3384010791778564</v>
      </c>
      <c r="D9708">
        <v>3.3384010791778564</v>
      </c>
      <c r="E9708">
        <v>60.296618865367634</v>
      </c>
    </row>
    <row r="9709" spans="1:5" x14ac:dyDescent="0.3">
      <c r="A9709">
        <v>339.46000000007916</v>
      </c>
      <c r="B9709">
        <v>7629.5234375</v>
      </c>
      <c r="C9709">
        <v>3.3396000862121582</v>
      </c>
      <c r="D9709">
        <v>3.3396000862121582</v>
      </c>
      <c r="E9709">
        <v>60.298308776256306</v>
      </c>
    </row>
    <row r="9710" spans="1:5" x14ac:dyDescent="0.3">
      <c r="A9710">
        <v>339.56000000005588</v>
      </c>
      <c r="B9710">
        <v>7629.64111328125</v>
      </c>
      <c r="C9710">
        <v>3.3408000469207764</v>
      </c>
      <c r="D9710">
        <v>3.3408000469207764</v>
      </c>
      <c r="E9710">
        <v>60.299950049754841</v>
      </c>
    </row>
    <row r="9711" spans="1:5" x14ac:dyDescent="0.3">
      <c r="A9711">
        <v>339.6600000000326</v>
      </c>
      <c r="B9711">
        <v>7629.458984375</v>
      </c>
      <c r="C9711">
        <v>3.3413999080657959</v>
      </c>
      <c r="D9711">
        <v>3.3413999080657959</v>
      </c>
      <c r="E9711">
        <v>60.301647590038044</v>
      </c>
    </row>
    <row r="9712" spans="1:5" x14ac:dyDescent="0.3">
      <c r="A9712">
        <v>339.76000000000931</v>
      </c>
      <c r="B9712">
        <v>7629.38232421875</v>
      </c>
      <c r="C9712">
        <v>3.3425989151000977</v>
      </c>
      <c r="D9712">
        <v>3.3425989151000977</v>
      </c>
      <c r="E9712">
        <v>60.303280280467732</v>
      </c>
    </row>
    <row r="9713" spans="1:5" x14ac:dyDescent="0.3">
      <c r="A9713">
        <v>339.86000000010245</v>
      </c>
      <c r="B9713">
        <v>7630.45947265625</v>
      </c>
      <c r="C9713">
        <v>3.3431999683380127</v>
      </c>
      <c r="D9713">
        <v>3.3431999683380127</v>
      </c>
      <c r="E9713">
        <v>60.304978774425251</v>
      </c>
    </row>
    <row r="9714" spans="1:5" x14ac:dyDescent="0.3">
      <c r="A9714">
        <v>339.96000000007916</v>
      </c>
      <c r="B9714">
        <v>7630.19140625</v>
      </c>
      <c r="C9714">
        <v>3.3438000679016113</v>
      </c>
      <c r="D9714">
        <v>3.3438000679016113</v>
      </c>
      <c r="E9714">
        <v>60.306627677318318</v>
      </c>
    </row>
    <row r="9715" spans="1:5" x14ac:dyDescent="0.3">
      <c r="A9715">
        <v>340.06000000005588</v>
      </c>
      <c r="B9715">
        <v>7630.67431640625</v>
      </c>
      <c r="C9715">
        <v>3.3443999290466309</v>
      </c>
      <c r="D9715">
        <v>3.3443999290466309</v>
      </c>
      <c r="E9715">
        <v>60.30831758820699</v>
      </c>
    </row>
    <row r="9716" spans="1:5" x14ac:dyDescent="0.3">
      <c r="A9716">
        <v>340.1600000000326</v>
      </c>
      <c r="B9716">
        <v>7630.45947265625</v>
      </c>
      <c r="C9716">
        <v>3.345599889755249</v>
      </c>
      <c r="D9716">
        <v>3.345599889755249</v>
      </c>
      <c r="E9716">
        <v>60.309982703563435</v>
      </c>
    </row>
    <row r="9717" spans="1:5" x14ac:dyDescent="0.3">
      <c r="A9717">
        <v>340.26000000000931</v>
      </c>
      <c r="B9717">
        <v>7630.7734375</v>
      </c>
      <c r="C9717">
        <v>3.3461999893188477</v>
      </c>
      <c r="D9717">
        <v>3.3461999893188477</v>
      </c>
      <c r="E9717">
        <v>60.31164781891988</v>
      </c>
    </row>
    <row r="9718" spans="1:5" x14ac:dyDescent="0.3">
      <c r="A9718">
        <v>340.36000000010245</v>
      </c>
      <c r="B9718">
        <v>7631.58837890625</v>
      </c>
      <c r="C9718">
        <v>3.3468000888824463</v>
      </c>
      <c r="D9718">
        <v>3.3468000888824463</v>
      </c>
      <c r="E9718">
        <v>60.313321517345173</v>
      </c>
    </row>
    <row r="9719" spans="1:5" x14ac:dyDescent="0.3">
      <c r="A9719">
        <v>340.46000000007916</v>
      </c>
      <c r="B9719">
        <v>7631.65380859375</v>
      </c>
      <c r="C9719">
        <v>3.3480000495910645</v>
      </c>
      <c r="D9719">
        <v>3.3480000495910645</v>
      </c>
      <c r="E9719">
        <v>60.31497042023824</v>
      </c>
    </row>
    <row r="9720" spans="1:5" x14ac:dyDescent="0.3">
      <c r="A9720">
        <v>340.56000000005588</v>
      </c>
      <c r="B9720">
        <v>7631.9013671875</v>
      </c>
      <c r="C9720">
        <v>3.348599910736084</v>
      </c>
      <c r="D9720">
        <v>3.348599910736084</v>
      </c>
      <c r="E9720">
        <v>60.316668914195759</v>
      </c>
    </row>
    <row r="9721" spans="1:5" x14ac:dyDescent="0.3">
      <c r="A9721">
        <v>340.6600000000326</v>
      </c>
      <c r="B9721">
        <v>7631.8662109375</v>
      </c>
      <c r="C9721">
        <v>3.3497989177703857</v>
      </c>
      <c r="D9721">
        <v>3.3497989177703857</v>
      </c>
      <c r="E9721">
        <v>60.318301604625447</v>
      </c>
    </row>
    <row r="9722" spans="1:5" x14ac:dyDescent="0.3">
      <c r="A9722">
        <v>340.76000000000931</v>
      </c>
      <c r="B9722">
        <v>7631.93408203125</v>
      </c>
      <c r="C9722">
        <v>3.3503999710083008</v>
      </c>
      <c r="D9722">
        <v>3.3503999710083008</v>
      </c>
      <c r="E9722">
        <v>60.319982932445271</v>
      </c>
    </row>
    <row r="9723" spans="1:5" x14ac:dyDescent="0.3">
      <c r="A9723">
        <v>340.86000000010245</v>
      </c>
      <c r="B9723">
        <v>7632.30029296875</v>
      </c>
      <c r="C9723">
        <v>3.3515989780426025</v>
      </c>
      <c r="D9723">
        <v>3.3515989780426025</v>
      </c>
      <c r="E9723">
        <v>60.321624205943806</v>
      </c>
    </row>
    <row r="9724" spans="1:5" x14ac:dyDescent="0.3">
      <c r="A9724">
        <v>340.96000000007916</v>
      </c>
      <c r="B9724">
        <v>7632.265625</v>
      </c>
      <c r="C9724">
        <v>3.3522000312805176</v>
      </c>
      <c r="D9724">
        <v>3.3522000312805176</v>
      </c>
      <c r="E9724">
        <v>60.323314116832478</v>
      </c>
    </row>
    <row r="9725" spans="1:5" x14ac:dyDescent="0.3">
      <c r="A9725">
        <v>341.06000000005588</v>
      </c>
      <c r="B9725">
        <v>7633.0166015625</v>
      </c>
      <c r="C9725">
        <v>3.3527998924255371</v>
      </c>
      <c r="D9725">
        <v>3.3527998924255371</v>
      </c>
      <c r="E9725">
        <v>60.324963019725544</v>
      </c>
    </row>
    <row r="9726" spans="1:5" x14ac:dyDescent="0.3">
      <c r="A9726">
        <v>341.1600000000326</v>
      </c>
      <c r="B9726">
        <v>7633.142578125</v>
      </c>
      <c r="C9726">
        <v>3.3539988994598389</v>
      </c>
      <c r="D9726">
        <v>3.3539988994598389</v>
      </c>
      <c r="E9726">
        <v>60.326644347545368</v>
      </c>
    </row>
    <row r="9727" spans="1:5" x14ac:dyDescent="0.3">
      <c r="A9727">
        <v>341.26000000000931</v>
      </c>
      <c r="B9727">
        <v>7633.408203125</v>
      </c>
      <c r="C9727">
        <v>3.3545999526977539</v>
      </c>
      <c r="D9727">
        <v>3.3545999526977539</v>
      </c>
      <c r="E9727">
        <v>60.328318045970661</v>
      </c>
    </row>
    <row r="9728" spans="1:5" x14ac:dyDescent="0.3">
      <c r="A9728">
        <v>341.36000000010245</v>
      </c>
      <c r="B9728">
        <v>7633.79638671875</v>
      </c>
      <c r="C9728">
        <v>3.3552000522613525</v>
      </c>
      <c r="D9728">
        <v>3.3552000522613525</v>
      </c>
      <c r="E9728">
        <v>60.329950736400349</v>
      </c>
    </row>
    <row r="9729" spans="1:5" x14ac:dyDescent="0.3">
      <c r="A9729">
        <v>341.46000000007916</v>
      </c>
      <c r="B9729">
        <v>7633.98193359375</v>
      </c>
      <c r="C9729">
        <v>3.3564000129699707</v>
      </c>
      <c r="D9729">
        <v>3.3564000129699707</v>
      </c>
      <c r="E9729">
        <v>60.331640647289021</v>
      </c>
    </row>
    <row r="9730" spans="1:5" x14ac:dyDescent="0.3">
      <c r="A9730">
        <v>341.56000000005588</v>
      </c>
      <c r="B9730">
        <v>7634.38818359375</v>
      </c>
      <c r="C9730">
        <v>3.3570001125335693</v>
      </c>
      <c r="D9730">
        <v>3.3570001125335693</v>
      </c>
      <c r="E9730">
        <v>60.33328096711324</v>
      </c>
    </row>
    <row r="9731" spans="1:5" x14ac:dyDescent="0.3">
      <c r="A9731">
        <v>341.6600000000326</v>
      </c>
      <c r="B9731">
        <v>7633.9248046875</v>
      </c>
      <c r="C9731">
        <v>3.358198881149292</v>
      </c>
      <c r="D9731">
        <v>3.358198881149292</v>
      </c>
      <c r="E9731">
        <v>60.33496324860738</v>
      </c>
    </row>
    <row r="9732" spans="1:5" x14ac:dyDescent="0.3">
      <c r="A9732">
        <v>341.76000000000931</v>
      </c>
      <c r="B9732">
        <v>7634.04931640625</v>
      </c>
      <c r="C9732">
        <v>3.358799934387207</v>
      </c>
      <c r="D9732">
        <v>3.358799934387207</v>
      </c>
      <c r="E9732">
        <v>60.336603568431599</v>
      </c>
    </row>
    <row r="9733" spans="1:5" x14ac:dyDescent="0.3">
      <c r="A9733">
        <v>341.86000000010245</v>
      </c>
      <c r="B9733">
        <v>7633.99462890625</v>
      </c>
      <c r="C9733">
        <v>3.3594000339508057</v>
      </c>
      <c r="D9733">
        <v>3.3594000339508057</v>
      </c>
      <c r="E9733">
        <v>60.33828584992574</v>
      </c>
    </row>
    <row r="9734" spans="1:5" x14ac:dyDescent="0.3">
      <c r="A9734">
        <v>341.95000000006985</v>
      </c>
      <c r="B9734">
        <v>7632.8623046875</v>
      </c>
      <c r="C9734">
        <v>3.3599989414215088</v>
      </c>
      <c r="D9734">
        <v>3.3599989414215088</v>
      </c>
      <c r="E9734">
        <v>60.339786456462605</v>
      </c>
    </row>
    <row r="9735" spans="1:5" x14ac:dyDescent="0.3">
      <c r="A9735">
        <v>341.9900000001071</v>
      </c>
      <c r="B9735">
        <v>7631.8203125</v>
      </c>
      <c r="C9735">
        <v>3.3599998950958252</v>
      </c>
      <c r="D9735">
        <v>3.3599998950958252</v>
      </c>
      <c r="E9735">
        <v>60.340442584392292</v>
      </c>
    </row>
    <row r="9736" spans="1:5" x14ac:dyDescent="0.3">
      <c r="A9736">
        <v>342.04000000003725</v>
      </c>
      <c r="B9736">
        <v>7630.77880859375</v>
      </c>
      <c r="C9736">
        <v>3.3605999946594238</v>
      </c>
      <c r="D9736">
        <v>3.3605999946594238</v>
      </c>
      <c r="E9736">
        <v>60.341279910442097</v>
      </c>
    </row>
    <row r="9737" spans="1:5" x14ac:dyDescent="0.3">
      <c r="A9737">
        <v>342.07000000006519</v>
      </c>
      <c r="B9737">
        <v>7629.68115234375</v>
      </c>
      <c r="C9737">
        <v>3.3605999946594238</v>
      </c>
      <c r="D9737">
        <v>3.3605999946594238</v>
      </c>
      <c r="E9737">
        <v>60.341788218852741</v>
      </c>
    </row>
    <row r="9738" spans="1:5" x14ac:dyDescent="0.3">
      <c r="A9738">
        <v>342.09000000008382</v>
      </c>
      <c r="B9738">
        <v>7628.66552734375</v>
      </c>
      <c r="C9738">
        <v>3.361198902130127</v>
      </c>
      <c r="D9738">
        <v>3.361198902130127</v>
      </c>
      <c r="E9738">
        <v>60.342132495280964</v>
      </c>
    </row>
    <row r="9739" spans="1:5" x14ac:dyDescent="0.3">
      <c r="A9739">
        <v>342.11000000010245</v>
      </c>
      <c r="B9739">
        <v>7627.38818359375</v>
      </c>
      <c r="C9739">
        <v>3.3605999946594238</v>
      </c>
      <c r="D9739">
        <v>3.3605999946594238</v>
      </c>
      <c r="E9739">
        <v>60.342469142314656</v>
      </c>
    </row>
    <row r="9740" spans="1:5" x14ac:dyDescent="0.3">
      <c r="A9740">
        <v>342.13000000000466</v>
      </c>
      <c r="B9740">
        <v>7625.65771484375</v>
      </c>
      <c r="C9740">
        <v>3.3612000942230225</v>
      </c>
      <c r="D9740">
        <v>3.3612000942230225</v>
      </c>
      <c r="E9740">
        <v>60.342805789348347</v>
      </c>
    </row>
    <row r="9741" spans="1:5" x14ac:dyDescent="0.3">
      <c r="A9741">
        <v>342.15000000002328</v>
      </c>
      <c r="B9741">
        <v>7623.53662109375</v>
      </c>
      <c r="C9741">
        <v>3.3612000942230225</v>
      </c>
      <c r="D9741">
        <v>3.3612000942230225</v>
      </c>
      <c r="E9741">
        <v>60.343133853313191</v>
      </c>
    </row>
    <row r="9742" spans="1:5" x14ac:dyDescent="0.3">
      <c r="A9742">
        <v>342.1600000000326</v>
      </c>
      <c r="B9742">
        <v>7622.27099609375</v>
      </c>
      <c r="C9742">
        <v>3.3612000942230225</v>
      </c>
      <c r="D9742">
        <v>3.3612000942230225</v>
      </c>
      <c r="E9742">
        <v>60.343297885295613</v>
      </c>
    </row>
    <row r="9743" spans="1:5" x14ac:dyDescent="0.3">
      <c r="A9743">
        <v>342.17000000004191</v>
      </c>
      <c r="B9743">
        <v>7620.78662109375</v>
      </c>
      <c r="C9743">
        <v>3.3612000942230225</v>
      </c>
      <c r="D9743">
        <v>3.3612000942230225</v>
      </c>
      <c r="E9743">
        <v>60.343461917278034</v>
      </c>
    </row>
    <row r="9744" spans="1:5" x14ac:dyDescent="0.3">
      <c r="A9744">
        <v>342.18000000005122</v>
      </c>
      <c r="B9744">
        <v>7619.13037109375</v>
      </c>
      <c r="C9744">
        <v>3.3612000942230225</v>
      </c>
      <c r="D9744">
        <v>3.3612000942230225</v>
      </c>
      <c r="E9744">
        <v>60.343617366191609</v>
      </c>
    </row>
    <row r="9745" spans="1:5" x14ac:dyDescent="0.3">
      <c r="A9745">
        <v>342.19000000006054</v>
      </c>
      <c r="B9745">
        <v>7617.42724609375</v>
      </c>
      <c r="C9745">
        <v>3.3612000942230225</v>
      </c>
      <c r="D9745">
        <v>3.3612000942230225</v>
      </c>
      <c r="E9745">
        <v>60.343773768779499</v>
      </c>
    </row>
    <row r="9746" spans="1:5" x14ac:dyDescent="0.3">
      <c r="A9746">
        <v>342.20000000006985</v>
      </c>
      <c r="B9746">
        <v>7615.59912109375</v>
      </c>
      <c r="C9746">
        <v>3.3612000942230225</v>
      </c>
      <c r="D9746">
        <v>3.3612000942230225</v>
      </c>
      <c r="E9746">
        <v>60.343937800761921</v>
      </c>
    </row>
    <row r="9747" spans="1:5" x14ac:dyDescent="0.3">
      <c r="A9747">
        <v>342.21000000007916</v>
      </c>
      <c r="B9747">
        <v>7613.60693359375</v>
      </c>
      <c r="C9747">
        <v>3.3612000942230225</v>
      </c>
      <c r="D9747">
        <v>3.3612000942230225</v>
      </c>
      <c r="E9747">
        <v>60.344101832744343</v>
      </c>
    </row>
    <row r="9748" spans="1:5" x14ac:dyDescent="0.3">
      <c r="A9748">
        <v>342.22000000008848</v>
      </c>
      <c r="B9748">
        <v>7611.43505859375</v>
      </c>
      <c r="C9748">
        <v>3.3612000942230225</v>
      </c>
      <c r="D9748">
        <v>3.3612000942230225</v>
      </c>
      <c r="E9748">
        <v>60.344265864726765</v>
      </c>
    </row>
    <row r="9749" spans="1:5" x14ac:dyDescent="0.3">
      <c r="A9749">
        <v>342.23000000009779</v>
      </c>
      <c r="B9749">
        <v>7609.07568359375</v>
      </c>
      <c r="C9749">
        <v>3.3612000942230225</v>
      </c>
      <c r="D9749">
        <v>3.3612000942230225</v>
      </c>
      <c r="E9749">
        <v>60.344421313640339</v>
      </c>
    </row>
    <row r="9750" spans="1:5" x14ac:dyDescent="0.3">
      <c r="A9750">
        <v>342.2400000001071</v>
      </c>
      <c r="B9750">
        <v>7606.66943359375</v>
      </c>
      <c r="C9750">
        <v>3.3612000942230225</v>
      </c>
      <c r="D9750">
        <v>3.3612000942230225</v>
      </c>
      <c r="E9750">
        <v>60.344602511760456</v>
      </c>
    </row>
    <row r="9751" spans="1:5" x14ac:dyDescent="0.3">
      <c r="A9751">
        <v>342.25</v>
      </c>
      <c r="B9751">
        <v>7604.29443359375</v>
      </c>
      <c r="C9751">
        <v>3.3612000942230225</v>
      </c>
      <c r="D9751">
        <v>3.3612000942230225</v>
      </c>
      <c r="E9751">
        <v>60.344774173137409</v>
      </c>
    </row>
    <row r="9752" spans="1:5" x14ac:dyDescent="0.3">
      <c r="A9752">
        <v>342.26000000000931</v>
      </c>
      <c r="B9752">
        <v>7601.87255859375</v>
      </c>
      <c r="C9752">
        <v>3.3612000942230225</v>
      </c>
      <c r="D9752">
        <v>3.3612000942230225</v>
      </c>
      <c r="E9752">
        <v>60.344946788188679</v>
      </c>
    </row>
    <row r="9753" spans="1:5" x14ac:dyDescent="0.3">
      <c r="A9753">
        <v>342.27000000001863</v>
      </c>
      <c r="B9753">
        <v>7599.32568359375</v>
      </c>
      <c r="C9753">
        <v>3.3612000942230225</v>
      </c>
      <c r="D9753">
        <v>3.3612000942230225</v>
      </c>
      <c r="E9753">
        <v>60.345102237102253</v>
      </c>
    </row>
    <row r="9754" spans="1:5" x14ac:dyDescent="0.3">
      <c r="A9754">
        <v>342.28000000002794</v>
      </c>
      <c r="B9754">
        <v>7596.90380859375</v>
      </c>
      <c r="C9754">
        <v>3.3612000942230225</v>
      </c>
      <c r="D9754">
        <v>3.3612000942230225</v>
      </c>
      <c r="E9754">
        <v>60.345274852153523</v>
      </c>
    </row>
    <row r="9755" spans="1:5" x14ac:dyDescent="0.3">
      <c r="A9755">
        <v>342.29000000003725</v>
      </c>
      <c r="B9755">
        <v>7594.38818359375</v>
      </c>
      <c r="C9755">
        <v>3.3612000942230225</v>
      </c>
      <c r="D9755">
        <v>3.3612000942230225</v>
      </c>
      <c r="E9755">
        <v>60.345447467204792</v>
      </c>
    </row>
    <row r="9756" spans="1:5" x14ac:dyDescent="0.3">
      <c r="A9756">
        <v>342.30000000004657</v>
      </c>
      <c r="B9756">
        <v>7591.84130859375</v>
      </c>
      <c r="C9756">
        <v>3.3612000942230225</v>
      </c>
      <c r="D9756">
        <v>3.3612000942230225</v>
      </c>
      <c r="E9756">
        <v>60.345611499187214</v>
      </c>
    </row>
    <row r="9757" spans="1:5" x14ac:dyDescent="0.3">
      <c r="A9757">
        <v>342.31000000005588</v>
      </c>
      <c r="B9757">
        <v>7589.37255859375</v>
      </c>
      <c r="C9757">
        <v>3.3612000942230225</v>
      </c>
      <c r="D9757">
        <v>3.3612000942230225</v>
      </c>
      <c r="E9757">
        <v>60.345783160564167</v>
      </c>
    </row>
    <row r="9758" spans="1:5" x14ac:dyDescent="0.3">
      <c r="A9758">
        <v>342.32000000006519</v>
      </c>
      <c r="B9758">
        <v>7587.06005859375</v>
      </c>
      <c r="C9758">
        <v>3.3612000942230225</v>
      </c>
      <c r="D9758">
        <v>3.3612000942230225</v>
      </c>
      <c r="E9758">
        <v>60.345963405009968</v>
      </c>
    </row>
    <row r="9759" spans="1:5" x14ac:dyDescent="0.3">
      <c r="A9759">
        <v>342.33000000007451</v>
      </c>
      <c r="B9759">
        <v>7584.99755859375</v>
      </c>
      <c r="C9759">
        <v>3.3612000942230225</v>
      </c>
      <c r="D9759">
        <v>3.3612000942230225</v>
      </c>
      <c r="E9759">
        <v>60.346136020061238</v>
      </c>
    </row>
    <row r="9760" spans="1:5" x14ac:dyDescent="0.3">
      <c r="A9760">
        <v>342.34000000008382</v>
      </c>
      <c r="B9760">
        <v>7583.02880859375</v>
      </c>
      <c r="C9760">
        <v>3.3612000942230225</v>
      </c>
      <c r="D9760">
        <v>3.3612000942230225</v>
      </c>
      <c r="E9760">
        <v>60.346300052043659</v>
      </c>
    </row>
    <row r="9761" spans="1:5" x14ac:dyDescent="0.3">
      <c r="A9761">
        <v>342.35000000009313</v>
      </c>
      <c r="B9761">
        <v>7581.11474609375</v>
      </c>
      <c r="C9761">
        <v>3.3612000942230225</v>
      </c>
      <c r="D9761">
        <v>3.3612000942230225</v>
      </c>
      <c r="E9761">
        <v>60.346464084026081</v>
      </c>
    </row>
    <row r="9762" spans="1:5" x14ac:dyDescent="0.3">
      <c r="A9762">
        <v>342.36000000010245</v>
      </c>
      <c r="B9762">
        <v>7579.18505859375</v>
      </c>
      <c r="C9762">
        <v>3.3612000942230225</v>
      </c>
      <c r="D9762">
        <v>3.3612000942230225</v>
      </c>
      <c r="E9762">
        <v>60.346636699077351</v>
      </c>
    </row>
    <row r="9763" spans="1:5" x14ac:dyDescent="0.3">
      <c r="A9763">
        <v>342.36999999999534</v>
      </c>
      <c r="B9763">
        <v>7577.66162109375</v>
      </c>
      <c r="C9763">
        <v>3.3612000942230225</v>
      </c>
      <c r="D9763">
        <v>3.3612000942230225</v>
      </c>
      <c r="E9763">
        <v>60.346800731059773</v>
      </c>
    </row>
    <row r="9764" spans="1:5" x14ac:dyDescent="0.3">
      <c r="A9764">
        <v>342.38000000000466</v>
      </c>
      <c r="B9764">
        <v>7576.27099609375</v>
      </c>
      <c r="C9764">
        <v>3.3612000942230225</v>
      </c>
      <c r="D9764">
        <v>3.3612000942230225</v>
      </c>
      <c r="E9764">
        <v>60.346956179973347</v>
      </c>
    </row>
    <row r="9765" spans="1:5" x14ac:dyDescent="0.3">
      <c r="A9765">
        <v>342.39000000001397</v>
      </c>
      <c r="B9765">
        <v>7575.06005859375</v>
      </c>
      <c r="C9765">
        <v>3.3612000942230225</v>
      </c>
      <c r="D9765">
        <v>3.3612000942230225</v>
      </c>
      <c r="E9765">
        <v>60.347120211955769</v>
      </c>
    </row>
    <row r="9766" spans="1:5" x14ac:dyDescent="0.3">
      <c r="A9766">
        <v>342.40000000002328</v>
      </c>
      <c r="B9766">
        <v>7574.02880859375</v>
      </c>
      <c r="C9766">
        <v>3.3612000942230225</v>
      </c>
      <c r="D9766">
        <v>3.3612000942230225</v>
      </c>
      <c r="E9766">
        <v>60.347284243938191</v>
      </c>
    </row>
    <row r="9767" spans="1:5" x14ac:dyDescent="0.3">
      <c r="A9767">
        <v>342.42000000004191</v>
      </c>
      <c r="B9767">
        <v>7572.55224609375</v>
      </c>
      <c r="C9767">
        <v>3.3612000942230225</v>
      </c>
      <c r="D9767">
        <v>3.3612000942230225</v>
      </c>
      <c r="E9767">
        <v>60.347612307903034</v>
      </c>
    </row>
    <row r="9768" spans="1:5" x14ac:dyDescent="0.3">
      <c r="A9768">
        <v>342.44000000006054</v>
      </c>
      <c r="B9768">
        <v>7571.49755859375</v>
      </c>
      <c r="C9768">
        <v>3.3605999946594238</v>
      </c>
      <c r="D9768">
        <v>3.3605999946594238</v>
      </c>
      <c r="E9768">
        <v>60.347941325542195</v>
      </c>
    </row>
    <row r="9769" spans="1:5" x14ac:dyDescent="0.3">
      <c r="A9769">
        <v>342.54000000003725</v>
      </c>
      <c r="B9769">
        <v>7572.7275390625</v>
      </c>
      <c r="C9769">
        <v>3.3612000942230225</v>
      </c>
      <c r="D9769">
        <v>3.3612000942230225</v>
      </c>
      <c r="E9769">
        <v>60.349631236430866</v>
      </c>
    </row>
    <row r="9770" spans="1:5" x14ac:dyDescent="0.3">
      <c r="A9770">
        <v>342.57000000006519</v>
      </c>
      <c r="B9770">
        <v>7573.8291015625</v>
      </c>
      <c r="C9770">
        <v>3.3612000942230225</v>
      </c>
      <c r="D9770">
        <v>3.3612000942230225</v>
      </c>
      <c r="E9770">
        <v>60.350130961772663</v>
      </c>
    </row>
    <row r="9771" spans="1:5" x14ac:dyDescent="0.3">
      <c r="A9771">
        <v>342.59000000008382</v>
      </c>
      <c r="B9771">
        <v>7574.9931640625</v>
      </c>
      <c r="C9771">
        <v>3.3612000942230225</v>
      </c>
      <c r="D9771">
        <v>3.3612000942230225</v>
      </c>
      <c r="E9771">
        <v>60.350476191875202</v>
      </c>
    </row>
    <row r="9772" spans="1:5" x14ac:dyDescent="0.3">
      <c r="A9772">
        <v>342.61000000010245</v>
      </c>
      <c r="B9772">
        <v>7576.1298828125</v>
      </c>
      <c r="C9772">
        <v>3.3612000942230225</v>
      </c>
      <c r="D9772">
        <v>3.3612000942230225</v>
      </c>
      <c r="E9772">
        <v>60.350804255840046</v>
      </c>
    </row>
    <row r="9773" spans="1:5" x14ac:dyDescent="0.3">
      <c r="A9773">
        <v>342.63000000000466</v>
      </c>
      <c r="B9773">
        <v>7577.1845703125</v>
      </c>
      <c r="C9773">
        <v>3.3612000942230225</v>
      </c>
      <c r="D9773">
        <v>3.3612000942230225</v>
      </c>
      <c r="E9773">
        <v>60.351123736736042</v>
      </c>
    </row>
    <row r="9774" spans="1:5" x14ac:dyDescent="0.3">
      <c r="A9774">
        <v>342.65000000002328</v>
      </c>
      <c r="B9774">
        <v>7578.3173828125</v>
      </c>
      <c r="C9774">
        <v>3.3612000942230225</v>
      </c>
      <c r="D9774">
        <v>3.3612000942230225</v>
      </c>
      <c r="E9774">
        <v>60.351444171306355</v>
      </c>
    </row>
    <row r="9775" spans="1:5" x14ac:dyDescent="0.3">
      <c r="A9775">
        <v>342.67000000004191</v>
      </c>
      <c r="B9775">
        <v>7579.7978515625</v>
      </c>
      <c r="C9775">
        <v>3.3617990016937256</v>
      </c>
      <c r="D9775">
        <v>3.3617990016937256</v>
      </c>
      <c r="E9775">
        <v>60.351763652202351</v>
      </c>
    </row>
    <row r="9776" spans="1:5" x14ac:dyDescent="0.3">
      <c r="A9776">
        <v>342.69000000006054</v>
      </c>
      <c r="B9776">
        <v>7581.2197265625</v>
      </c>
      <c r="C9776">
        <v>3.361799955368042</v>
      </c>
      <c r="D9776">
        <v>3.361799955368042</v>
      </c>
      <c r="E9776">
        <v>60.352107928630573</v>
      </c>
    </row>
    <row r="9777" spans="1:5" x14ac:dyDescent="0.3">
      <c r="A9777">
        <v>342.71000000007916</v>
      </c>
      <c r="B9777">
        <v>7582.8134765625</v>
      </c>
      <c r="C9777">
        <v>3.361799955368042</v>
      </c>
      <c r="D9777">
        <v>3.361799955368042</v>
      </c>
      <c r="E9777">
        <v>60.352436946269734</v>
      </c>
    </row>
    <row r="9778" spans="1:5" x14ac:dyDescent="0.3">
      <c r="A9778">
        <v>342.73000000009779</v>
      </c>
      <c r="B9778">
        <v>7584.2509765625</v>
      </c>
      <c r="C9778">
        <v>3.361799955368042</v>
      </c>
      <c r="D9778">
        <v>3.361799955368042</v>
      </c>
      <c r="E9778">
        <v>60.352772639629109</v>
      </c>
    </row>
    <row r="9779" spans="1:5" x14ac:dyDescent="0.3">
      <c r="A9779">
        <v>342.75</v>
      </c>
      <c r="B9779">
        <v>7586.0361328125</v>
      </c>
      <c r="C9779">
        <v>3.3623988628387451</v>
      </c>
      <c r="D9779">
        <v>3.3623988628387451</v>
      </c>
      <c r="E9779">
        <v>60.3531092866628</v>
      </c>
    </row>
    <row r="9780" spans="1:5" x14ac:dyDescent="0.3">
      <c r="A9780">
        <v>342.77000000001863</v>
      </c>
      <c r="B9780">
        <v>7587.6142578125</v>
      </c>
      <c r="C9780">
        <v>3.3618011474609375</v>
      </c>
      <c r="D9780">
        <v>3.3618011474609375</v>
      </c>
      <c r="E9780">
        <v>60.353445933696491</v>
      </c>
    </row>
    <row r="9781" spans="1:5" x14ac:dyDescent="0.3">
      <c r="A9781">
        <v>342.79000000003725</v>
      </c>
      <c r="B9781">
        <v>7589.1572265625</v>
      </c>
      <c r="C9781">
        <v>3.3623988628387451</v>
      </c>
      <c r="D9781">
        <v>3.3623988628387451</v>
      </c>
      <c r="E9781">
        <v>60.353781627055866</v>
      </c>
    </row>
    <row r="9782" spans="1:5" x14ac:dyDescent="0.3">
      <c r="A9782">
        <v>342.81000000005588</v>
      </c>
      <c r="B9782">
        <v>7590.5205078125</v>
      </c>
      <c r="C9782">
        <v>3.3624000549316406</v>
      </c>
      <c r="D9782">
        <v>3.3624000549316406</v>
      </c>
      <c r="E9782">
        <v>60.354126857158406</v>
      </c>
    </row>
    <row r="9783" spans="1:5" x14ac:dyDescent="0.3">
      <c r="A9783">
        <v>342.83000000007451</v>
      </c>
      <c r="B9783">
        <v>7592.0283203125</v>
      </c>
      <c r="C9783">
        <v>3.3624000549316406</v>
      </c>
      <c r="D9783">
        <v>3.3624000549316406</v>
      </c>
      <c r="E9783">
        <v>60.354446338054402</v>
      </c>
    </row>
    <row r="9784" spans="1:5" x14ac:dyDescent="0.3">
      <c r="A9784">
        <v>342.85000000009313</v>
      </c>
      <c r="B9784">
        <v>7593.3603515625</v>
      </c>
      <c r="C9784">
        <v>3.3624000549316406</v>
      </c>
      <c r="D9784">
        <v>3.3624000549316406</v>
      </c>
      <c r="E9784">
        <v>60.354782985088093</v>
      </c>
    </row>
    <row r="9785" spans="1:5" x14ac:dyDescent="0.3">
      <c r="A9785">
        <v>342.86999999999534</v>
      </c>
      <c r="B9785">
        <v>7594.8876953125</v>
      </c>
      <c r="C9785">
        <v>3.3624000549316406</v>
      </c>
      <c r="D9785">
        <v>3.3624000549316406</v>
      </c>
      <c r="E9785">
        <v>60.355094836589558</v>
      </c>
    </row>
    <row r="9786" spans="1:5" x14ac:dyDescent="0.3">
      <c r="A9786">
        <v>342.89000000001397</v>
      </c>
      <c r="B9786">
        <v>7596.5126953125</v>
      </c>
      <c r="C9786">
        <v>3.3629999160766602</v>
      </c>
      <c r="D9786">
        <v>3.3629999160766602</v>
      </c>
      <c r="E9786">
        <v>60.355430529948933</v>
      </c>
    </row>
    <row r="9787" spans="1:5" x14ac:dyDescent="0.3">
      <c r="A9787">
        <v>342.9100000000326</v>
      </c>
      <c r="B9787">
        <v>7598.2822265625</v>
      </c>
      <c r="C9787">
        <v>3.3629999160766602</v>
      </c>
      <c r="D9787">
        <v>3.3629999160766602</v>
      </c>
      <c r="E9787">
        <v>60.355767176982624</v>
      </c>
    </row>
    <row r="9788" spans="1:5" x14ac:dyDescent="0.3">
      <c r="A9788">
        <v>342.93000000005122</v>
      </c>
      <c r="B9788">
        <v>7600.0048828125</v>
      </c>
      <c r="C9788">
        <v>3.3629999160766602</v>
      </c>
      <c r="D9788">
        <v>3.3629999160766602</v>
      </c>
      <c r="E9788">
        <v>60.356111453410847</v>
      </c>
    </row>
    <row r="9789" spans="1:5" x14ac:dyDescent="0.3">
      <c r="A9789">
        <v>342.95000000006985</v>
      </c>
      <c r="B9789">
        <v>7601.5947265625</v>
      </c>
      <c r="C9789">
        <v>3.3629999160766602</v>
      </c>
      <c r="D9789">
        <v>3.3629999160766602</v>
      </c>
      <c r="E9789">
        <v>60.356448100444538</v>
      </c>
    </row>
    <row r="9790" spans="1:5" x14ac:dyDescent="0.3">
      <c r="A9790">
        <v>342.97000000008848</v>
      </c>
      <c r="B9790">
        <v>7603.0361328125</v>
      </c>
      <c r="C9790">
        <v>3.3636000156402588</v>
      </c>
      <c r="D9790">
        <v>3.3636000156402588</v>
      </c>
      <c r="E9790">
        <v>60.35678474747823</v>
      </c>
    </row>
    <row r="9791" spans="1:5" x14ac:dyDescent="0.3">
      <c r="A9791">
        <v>342.9900000001071</v>
      </c>
      <c r="B9791">
        <v>7604.4423828125</v>
      </c>
      <c r="C9791">
        <v>3.3636000156402588</v>
      </c>
      <c r="D9791">
        <v>3.3636000156402588</v>
      </c>
      <c r="E9791">
        <v>60.357129023906452</v>
      </c>
    </row>
    <row r="9792" spans="1:5" x14ac:dyDescent="0.3">
      <c r="A9792">
        <v>343.01000000000931</v>
      </c>
      <c r="B9792">
        <v>7605.8056640625</v>
      </c>
      <c r="C9792">
        <v>3.3636000156402588</v>
      </c>
      <c r="D9792">
        <v>3.3636000156402588</v>
      </c>
      <c r="E9792">
        <v>60.357457087871296</v>
      </c>
    </row>
    <row r="9793" spans="1:5" x14ac:dyDescent="0.3">
      <c r="A9793">
        <v>343.03000000002794</v>
      </c>
      <c r="B9793">
        <v>7607.0283203125</v>
      </c>
      <c r="C9793">
        <v>3.3636000156402588</v>
      </c>
      <c r="D9793">
        <v>3.3636000156402588</v>
      </c>
      <c r="E9793">
        <v>60.357793734904988</v>
      </c>
    </row>
    <row r="9794" spans="1:5" x14ac:dyDescent="0.3">
      <c r="A9794">
        <v>343.05000000004657</v>
      </c>
      <c r="B9794">
        <v>7608.5166015625</v>
      </c>
      <c r="C9794">
        <v>3.3641998767852783</v>
      </c>
      <c r="D9794">
        <v>3.3641998767852783</v>
      </c>
      <c r="E9794">
        <v>60.358129428264363</v>
      </c>
    </row>
    <row r="9795" spans="1:5" x14ac:dyDescent="0.3">
      <c r="A9795">
        <v>343.07000000006519</v>
      </c>
      <c r="B9795">
        <v>7609.9462890625</v>
      </c>
      <c r="C9795">
        <v>3.3642001152038574</v>
      </c>
      <c r="D9795">
        <v>3.3642001152038574</v>
      </c>
      <c r="E9795">
        <v>60.358458445903523</v>
      </c>
    </row>
    <row r="9796" spans="1:5" x14ac:dyDescent="0.3">
      <c r="A9796">
        <v>343.09000000008382</v>
      </c>
      <c r="B9796">
        <v>7611.0908203125</v>
      </c>
      <c r="C9796">
        <v>3.3642001152038574</v>
      </c>
      <c r="D9796">
        <v>3.3642001152038574</v>
      </c>
      <c r="E9796">
        <v>60.358786509868366</v>
      </c>
    </row>
    <row r="9797" spans="1:5" x14ac:dyDescent="0.3">
      <c r="A9797">
        <v>343.11000000010245</v>
      </c>
      <c r="B9797">
        <v>7612.2646484375</v>
      </c>
      <c r="C9797">
        <v>3.3642001152038574</v>
      </c>
      <c r="D9797">
        <v>3.3642001152038574</v>
      </c>
      <c r="E9797">
        <v>60.35911457383321</v>
      </c>
    </row>
    <row r="9798" spans="1:5" x14ac:dyDescent="0.3">
      <c r="A9798">
        <v>343.13000000000466</v>
      </c>
      <c r="B9798">
        <v>7613.5615234375</v>
      </c>
      <c r="C9798">
        <v>3.3647990226745605</v>
      </c>
      <c r="D9798">
        <v>3.3647990226745605</v>
      </c>
      <c r="E9798">
        <v>60.359434054729206</v>
      </c>
    </row>
    <row r="9799" spans="1:5" x14ac:dyDescent="0.3">
      <c r="A9799">
        <v>343.15000000002328</v>
      </c>
      <c r="B9799">
        <v>7614.7490234375</v>
      </c>
      <c r="C9799">
        <v>3.364799976348877</v>
      </c>
      <c r="D9799">
        <v>3.364799976348877</v>
      </c>
      <c r="E9799">
        <v>60.359770701762898</v>
      </c>
    </row>
    <row r="9800" spans="1:5" x14ac:dyDescent="0.3">
      <c r="A9800">
        <v>343.17000000004191</v>
      </c>
      <c r="B9800">
        <v>7615.8544921875</v>
      </c>
      <c r="C9800">
        <v>3.364799976348877</v>
      </c>
      <c r="D9800">
        <v>3.364799976348877</v>
      </c>
      <c r="E9800">
        <v>60.360107348796589</v>
      </c>
    </row>
    <row r="9801" spans="1:5" x14ac:dyDescent="0.3">
      <c r="A9801">
        <v>343.19000000006054</v>
      </c>
      <c r="B9801">
        <v>7617.1826171875</v>
      </c>
      <c r="C9801">
        <v>3.364799976348877</v>
      </c>
      <c r="D9801">
        <v>3.364799976348877</v>
      </c>
      <c r="E9801">
        <v>60.360443042155964</v>
      </c>
    </row>
    <row r="9802" spans="1:5" x14ac:dyDescent="0.3">
      <c r="A9802">
        <v>343.21000000007916</v>
      </c>
      <c r="B9802">
        <v>7618.4755859375</v>
      </c>
      <c r="C9802">
        <v>3.364799976348877</v>
      </c>
      <c r="D9802">
        <v>3.364799976348877</v>
      </c>
      <c r="E9802">
        <v>60.360779689189656</v>
      </c>
    </row>
    <row r="9803" spans="1:5" x14ac:dyDescent="0.3">
      <c r="A9803">
        <v>343.23000000009779</v>
      </c>
      <c r="B9803">
        <v>7619.8701171875</v>
      </c>
      <c r="C9803">
        <v>3.3654000759124756</v>
      </c>
      <c r="D9803">
        <v>3.3654000759124756</v>
      </c>
      <c r="E9803">
        <v>60.361132548686726</v>
      </c>
    </row>
    <row r="9804" spans="1:5" x14ac:dyDescent="0.3">
      <c r="A9804">
        <v>343.26000000000931</v>
      </c>
      <c r="B9804">
        <v>7621.4501953125</v>
      </c>
      <c r="C9804">
        <v>3.3654000759124756</v>
      </c>
      <c r="D9804">
        <v>3.3654000759124756</v>
      </c>
      <c r="E9804">
        <v>60.361633227702839</v>
      </c>
    </row>
    <row r="9805" spans="1:5" x14ac:dyDescent="0.3">
      <c r="A9805">
        <v>343.28000000002794</v>
      </c>
      <c r="B9805">
        <v>7622.4853515625</v>
      </c>
      <c r="C9805">
        <v>3.3654000759124756</v>
      </c>
      <c r="D9805">
        <v>3.3654000759124756</v>
      </c>
      <c r="E9805">
        <v>60.361952708598835</v>
      </c>
    </row>
    <row r="9806" spans="1:5" x14ac:dyDescent="0.3">
      <c r="A9806">
        <v>343.31000000005588</v>
      </c>
      <c r="B9806">
        <v>7623.8544921875</v>
      </c>
      <c r="C9806">
        <v>3.3659999370574951</v>
      </c>
      <c r="D9806">
        <v>3.3659999370574951</v>
      </c>
      <c r="E9806">
        <v>60.362444804546101</v>
      </c>
    </row>
    <row r="9807" spans="1:5" x14ac:dyDescent="0.3">
      <c r="A9807">
        <v>343.34000000008382</v>
      </c>
      <c r="B9807">
        <v>7625.1318359375</v>
      </c>
      <c r="C9807">
        <v>3.3659999370574951</v>
      </c>
      <c r="D9807">
        <v>3.3659999370574951</v>
      </c>
      <c r="E9807">
        <v>60.362929271098835</v>
      </c>
    </row>
    <row r="9808" spans="1:5" x14ac:dyDescent="0.3">
      <c r="A9808">
        <v>343.36999999999534</v>
      </c>
      <c r="B9808">
        <v>7626.5556640625</v>
      </c>
      <c r="C9808">
        <v>3.3659999370574951</v>
      </c>
      <c r="D9808">
        <v>3.3659999370574951</v>
      </c>
      <c r="E9808">
        <v>60.363446162578327</v>
      </c>
    </row>
    <row r="9809" spans="1:5" x14ac:dyDescent="0.3">
      <c r="A9809">
        <v>343.40000000002328</v>
      </c>
      <c r="B9809">
        <v>7627.8193359375</v>
      </c>
      <c r="C9809">
        <v>3.3666000366210938</v>
      </c>
      <c r="D9809">
        <v>3.3666000366210938</v>
      </c>
      <c r="E9809">
        <v>60.363945887920124</v>
      </c>
    </row>
    <row r="9810" spans="1:5" x14ac:dyDescent="0.3">
      <c r="A9810">
        <v>343.43000000005122</v>
      </c>
      <c r="B9810">
        <v>7629.0107421875</v>
      </c>
      <c r="C9810">
        <v>3.3666000366210938</v>
      </c>
      <c r="D9810">
        <v>3.3666000366210938</v>
      </c>
      <c r="E9810">
        <v>60.364471362468464</v>
      </c>
    </row>
    <row r="9811" spans="1:5" x14ac:dyDescent="0.3">
      <c r="A9811">
        <v>343.46000000007916</v>
      </c>
      <c r="B9811">
        <v>7630.3916015625</v>
      </c>
      <c r="C9811">
        <v>3.3666000366210938</v>
      </c>
      <c r="D9811">
        <v>3.3666000366210938</v>
      </c>
      <c r="E9811">
        <v>60.364972041484577</v>
      </c>
    </row>
    <row r="9812" spans="1:5" x14ac:dyDescent="0.3">
      <c r="A9812">
        <v>343.48000000009779</v>
      </c>
      <c r="B9812">
        <v>7631.4619140625</v>
      </c>
      <c r="C9812">
        <v>3.3671989440917969</v>
      </c>
      <c r="D9812">
        <v>3.3671989440917969</v>
      </c>
      <c r="E9812">
        <v>60.365300105449421</v>
      </c>
    </row>
    <row r="9813" spans="1:5" x14ac:dyDescent="0.3">
      <c r="A9813">
        <v>343.51000000000931</v>
      </c>
      <c r="B9813">
        <v>7632.4775390625</v>
      </c>
      <c r="C9813">
        <v>3.3671998977661133</v>
      </c>
      <c r="D9813">
        <v>3.3671998977661133</v>
      </c>
      <c r="E9813">
        <v>60.365792201396687</v>
      </c>
    </row>
    <row r="9814" spans="1:5" x14ac:dyDescent="0.3">
      <c r="A9814">
        <v>343.54000000003725</v>
      </c>
      <c r="B9814">
        <v>7633.8818359375</v>
      </c>
      <c r="C9814">
        <v>3.3671998977661133</v>
      </c>
      <c r="D9814">
        <v>3.3671998977661133</v>
      </c>
      <c r="E9814">
        <v>60.3662928804128</v>
      </c>
    </row>
    <row r="9815" spans="1:5" x14ac:dyDescent="0.3">
      <c r="A9815">
        <v>343.57000000006519</v>
      </c>
      <c r="B9815">
        <v>7635.0263671875</v>
      </c>
      <c r="C9815">
        <v>3.3677999973297119</v>
      </c>
      <c r="D9815">
        <v>3.3677999973297119</v>
      </c>
      <c r="E9815">
        <v>60.366784976360066</v>
      </c>
    </row>
    <row r="9816" spans="1:5" x14ac:dyDescent="0.3">
      <c r="A9816">
        <v>343.60000000009313</v>
      </c>
      <c r="B9816">
        <v>7636.3388671875</v>
      </c>
      <c r="C9816">
        <v>3.3677999973297119</v>
      </c>
      <c r="D9816">
        <v>3.3677999973297119</v>
      </c>
      <c r="E9816">
        <v>60.367277072307331</v>
      </c>
    </row>
    <row r="9817" spans="1:5" x14ac:dyDescent="0.3">
      <c r="A9817">
        <v>343.63000000000466</v>
      </c>
      <c r="B9817">
        <v>7637.5009765625</v>
      </c>
      <c r="C9817">
        <v>3.3677999973297119</v>
      </c>
      <c r="D9817">
        <v>3.3677999973297119</v>
      </c>
      <c r="E9817">
        <v>60.367785380717976</v>
      </c>
    </row>
    <row r="9818" spans="1:5" x14ac:dyDescent="0.3">
      <c r="A9818">
        <v>343.6600000000326</v>
      </c>
      <c r="B9818">
        <v>7638.6240234375</v>
      </c>
      <c r="C9818">
        <v>3.3684000968933105</v>
      </c>
      <c r="D9818">
        <v>3.3684000968933105</v>
      </c>
      <c r="E9818">
        <v>60.368310855266316</v>
      </c>
    </row>
    <row r="9819" spans="1:5" x14ac:dyDescent="0.3">
      <c r="A9819">
        <v>343.69000000006054</v>
      </c>
      <c r="B9819">
        <v>7639.7197265625</v>
      </c>
      <c r="C9819">
        <v>3.3684000968933105</v>
      </c>
      <c r="D9819">
        <v>3.3684000968933105</v>
      </c>
      <c r="E9819">
        <v>60.36881916367696</v>
      </c>
    </row>
    <row r="9820" spans="1:5" x14ac:dyDescent="0.3">
      <c r="A9820">
        <v>343.73000000009779</v>
      </c>
      <c r="B9820">
        <v>7641.0771484375</v>
      </c>
      <c r="C9820">
        <v>3.3689999580383301</v>
      </c>
      <c r="D9820">
        <v>3.3689999580383301</v>
      </c>
      <c r="E9820">
        <v>60.369467662212116</v>
      </c>
    </row>
    <row r="9821" spans="1:5" x14ac:dyDescent="0.3">
      <c r="A9821">
        <v>343.77000000001863</v>
      </c>
      <c r="B9821">
        <v>7642.1630859375</v>
      </c>
      <c r="C9821">
        <v>3.3689999580383301</v>
      </c>
      <c r="D9821">
        <v>3.3689999580383301</v>
      </c>
      <c r="E9821">
        <v>60.370123790141804</v>
      </c>
    </row>
    <row r="9822" spans="1:5" x14ac:dyDescent="0.3">
      <c r="A9822">
        <v>343.81000000005588</v>
      </c>
      <c r="B9822">
        <v>7643.4443359375</v>
      </c>
      <c r="C9822">
        <v>3.3696000576019287</v>
      </c>
      <c r="D9822">
        <v>3.3696000576019287</v>
      </c>
      <c r="E9822">
        <v>60.37079613053487</v>
      </c>
    </row>
    <row r="9823" spans="1:5" x14ac:dyDescent="0.3">
      <c r="A9823">
        <v>343.85000000009313</v>
      </c>
      <c r="B9823">
        <v>7644.4521484375</v>
      </c>
      <c r="C9823">
        <v>3.3696000576019287</v>
      </c>
      <c r="D9823">
        <v>3.3696000576019287</v>
      </c>
      <c r="E9823">
        <v>60.371477053996784</v>
      </c>
    </row>
    <row r="9824" spans="1:5" x14ac:dyDescent="0.3">
      <c r="A9824">
        <v>343.89000000001397</v>
      </c>
      <c r="B9824">
        <v>7645.6142578125</v>
      </c>
      <c r="C9824">
        <v>3.3701999187469482</v>
      </c>
      <c r="D9824">
        <v>3.3701999187469482</v>
      </c>
      <c r="E9824">
        <v>60.372157977458698</v>
      </c>
    </row>
    <row r="9825" spans="1:5" x14ac:dyDescent="0.3">
      <c r="A9825">
        <v>343.92000000004191</v>
      </c>
      <c r="B9825">
        <v>7646.6318359375</v>
      </c>
      <c r="C9825">
        <v>3.3701999187469482</v>
      </c>
      <c r="D9825">
        <v>3.3701999187469482</v>
      </c>
      <c r="E9825">
        <v>60.372650073405964</v>
      </c>
    </row>
    <row r="9826" spans="1:5" x14ac:dyDescent="0.3">
      <c r="A9826">
        <v>343.95000000006985</v>
      </c>
      <c r="B9826">
        <v>7647.7314453125</v>
      </c>
      <c r="C9826">
        <v>3.3708000183105469</v>
      </c>
      <c r="D9826">
        <v>3.3708000183105469</v>
      </c>
      <c r="E9826">
        <v>60.37314216935323</v>
      </c>
    </row>
    <row r="9827" spans="1:5" x14ac:dyDescent="0.3">
      <c r="A9827">
        <v>343.9900000001071</v>
      </c>
      <c r="B9827">
        <v>7648.748046875</v>
      </c>
      <c r="C9827">
        <v>3.3708000183105469</v>
      </c>
      <c r="D9827">
        <v>3.3708000183105469</v>
      </c>
      <c r="E9827">
        <v>60.373799250957234</v>
      </c>
    </row>
    <row r="9828" spans="1:5" x14ac:dyDescent="0.3">
      <c r="A9828">
        <v>344.06000000005588</v>
      </c>
      <c r="B9828">
        <v>7649.9150390625</v>
      </c>
      <c r="C9828">
        <v>3.3714001178741455</v>
      </c>
      <c r="D9828">
        <v>3.3714001178741455</v>
      </c>
      <c r="E9828">
        <v>60.374955104228718</v>
      </c>
    </row>
    <row r="9829" spans="1:5" x14ac:dyDescent="0.3">
      <c r="A9829">
        <v>344.10000000009313</v>
      </c>
      <c r="B9829">
        <v>7650.982421875</v>
      </c>
      <c r="C9829">
        <v>3.3719990253448486</v>
      </c>
      <c r="D9829">
        <v>3.3719990253448486</v>
      </c>
      <c r="E9829">
        <v>60.375660823222859</v>
      </c>
    </row>
    <row r="9830" spans="1:5" x14ac:dyDescent="0.3">
      <c r="A9830">
        <v>344.14000000001397</v>
      </c>
      <c r="B9830">
        <v>7652.12109375</v>
      </c>
      <c r="C9830">
        <v>3.371999979019165</v>
      </c>
      <c r="D9830">
        <v>3.371999979019165</v>
      </c>
      <c r="E9830">
        <v>60.376334117290241</v>
      </c>
    </row>
    <row r="9831" spans="1:5" x14ac:dyDescent="0.3">
      <c r="A9831">
        <v>344.20000000006985</v>
      </c>
      <c r="B9831">
        <v>7653.2744140625</v>
      </c>
      <c r="C9831">
        <v>3.3726000785827637</v>
      </c>
      <c r="D9831">
        <v>3.3726000785827637</v>
      </c>
      <c r="E9831">
        <v>60.377309726115925</v>
      </c>
    </row>
    <row r="9832" spans="1:5" x14ac:dyDescent="0.3">
      <c r="A9832">
        <v>344.26000000000931</v>
      </c>
      <c r="B9832">
        <v>7654.5419921875</v>
      </c>
      <c r="C9832">
        <v>3.3731999397277832</v>
      </c>
      <c r="D9832">
        <v>3.3731999397277832</v>
      </c>
      <c r="E9832">
        <v>60.378294871684773</v>
      </c>
    </row>
    <row r="9833" spans="1:5" x14ac:dyDescent="0.3">
      <c r="A9833">
        <v>344.30000000004657</v>
      </c>
      <c r="B9833">
        <v>7655.6787109375</v>
      </c>
      <c r="C9833">
        <v>3.3731999397277832</v>
      </c>
      <c r="D9833">
        <v>3.3731999397277832</v>
      </c>
      <c r="E9833">
        <v>60.378983424541218</v>
      </c>
    </row>
    <row r="9834" spans="1:5" x14ac:dyDescent="0.3">
      <c r="A9834">
        <v>344.34000000008382</v>
      </c>
      <c r="B9834">
        <v>7656.7666015625</v>
      </c>
      <c r="C9834">
        <v>3.3738000392913818</v>
      </c>
      <c r="D9834">
        <v>3.3738000392913818</v>
      </c>
      <c r="E9834">
        <v>60.379655764934284</v>
      </c>
    </row>
    <row r="9835" spans="1:5" x14ac:dyDescent="0.3">
      <c r="A9835">
        <v>344.39000000001397</v>
      </c>
      <c r="B9835">
        <v>7657.9189453125</v>
      </c>
      <c r="C9835">
        <v>3.3743999004364014</v>
      </c>
      <c r="D9835">
        <v>3.3743999004364014</v>
      </c>
      <c r="E9835">
        <v>60.380484507915241</v>
      </c>
    </row>
    <row r="9836" spans="1:5" x14ac:dyDescent="0.3">
      <c r="A9836">
        <v>344.47000000008848</v>
      </c>
      <c r="B9836">
        <v>7659.025390625</v>
      </c>
      <c r="C9836">
        <v>3.375</v>
      </c>
      <c r="D9836">
        <v>3.375</v>
      </c>
      <c r="E9836">
        <v>60.381805346843464</v>
      </c>
    </row>
    <row r="9837" spans="1:5" x14ac:dyDescent="0.3">
      <c r="A9837">
        <v>344.52000000001863</v>
      </c>
      <c r="B9837">
        <v>7660.11767578125</v>
      </c>
      <c r="C9837">
        <v>3.3756000995635986</v>
      </c>
      <c r="D9837">
        <v>3.3756000995635986</v>
      </c>
      <c r="E9837">
        <v>60.3826503022878</v>
      </c>
    </row>
    <row r="9838" spans="1:5" x14ac:dyDescent="0.3">
      <c r="A9838">
        <v>344.56000000005588</v>
      </c>
      <c r="B9838">
        <v>7661.14697265625</v>
      </c>
      <c r="C9838">
        <v>3.3756000995635986</v>
      </c>
      <c r="D9838">
        <v>3.3756000995635986</v>
      </c>
      <c r="E9838">
        <v>60.383331225749714</v>
      </c>
    </row>
    <row r="9839" spans="1:5" x14ac:dyDescent="0.3">
      <c r="A9839">
        <v>344.6600000000326</v>
      </c>
      <c r="B9839">
        <v>7661.59619140625</v>
      </c>
      <c r="C9839">
        <v>3.3761999607086182</v>
      </c>
      <c r="D9839">
        <v>3.3761999607086182</v>
      </c>
      <c r="E9839">
        <v>60.384972499248249</v>
      </c>
    </row>
    <row r="9840" spans="1:5" x14ac:dyDescent="0.3">
      <c r="A9840">
        <v>344.72000000008848</v>
      </c>
      <c r="B9840">
        <v>7662.62158203125</v>
      </c>
      <c r="C9840">
        <v>3.3768000602722168</v>
      </c>
      <c r="D9840">
        <v>3.3768000602722168</v>
      </c>
      <c r="E9840">
        <v>60.385981486675007</v>
      </c>
    </row>
    <row r="9841" spans="1:5" x14ac:dyDescent="0.3">
      <c r="A9841">
        <v>344.77000000001863</v>
      </c>
      <c r="B9841">
        <v>7663.66455078125</v>
      </c>
      <c r="C9841">
        <v>3.3773999214172363</v>
      </c>
      <c r="D9841">
        <v>3.3773999214172363</v>
      </c>
      <c r="E9841">
        <v>60.386817859050495</v>
      </c>
    </row>
    <row r="9842" spans="1:5" x14ac:dyDescent="0.3">
      <c r="A9842">
        <v>344.83000000007451</v>
      </c>
      <c r="B9842">
        <v>7664.779296875</v>
      </c>
      <c r="C9842">
        <v>3.378000020980835</v>
      </c>
      <c r="D9842">
        <v>3.378000020980835</v>
      </c>
      <c r="E9842">
        <v>60.387810634013874</v>
      </c>
    </row>
    <row r="9843" spans="1:5" x14ac:dyDescent="0.3">
      <c r="A9843">
        <v>344.93000000005122</v>
      </c>
      <c r="B9843">
        <v>7665.31201171875</v>
      </c>
      <c r="C9843">
        <v>3.3785998821258545</v>
      </c>
      <c r="D9843">
        <v>3.3785998821258545</v>
      </c>
      <c r="E9843">
        <v>60.389443324443562</v>
      </c>
    </row>
    <row r="9844" spans="1:5" x14ac:dyDescent="0.3">
      <c r="A9844">
        <v>345</v>
      </c>
      <c r="B9844">
        <v>7666.3798828125</v>
      </c>
      <c r="C9844">
        <v>3.3791999816894531</v>
      </c>
      <c r="D9844">
        <v>3.3791999816894531</v>
      </c>
      <c r="E9844">
        <v>60.39063255631612</v>
      </c>
    </row>
    <row r="9845" spans="1:5" x14ac:dyDescent="0.3">
      <c r="A9845">
        <v>345.07000000006519</v>
      </c>
      <c r="B9845">
        <v>7667.392578125</v>
      </c>
      <c r="C9845">
        <v>3.3798000812530518</v>
      </c>
      <c r="D9845">
        <v>3.3798000812530518</v>
      </c>
      <c r="E9845">
        <v>60.3918055757253</v>
      </c>
    </row>
    <row r="9846" spans="1:5" x14ac:dyDescent="0.3">
      <c r="A9846">
        <v>345.17000000004191</v>
      </c>
      <c r="B9846">
        <v>7667.87890625</v>
      </c>
      <c r="C9846">
        <v>3.3810000419616699</v>
      </c>
      <c r="D9846">
        <v>3.3810000419616699</v>
      </c>
      <c r="E9846">
        <v>60.393463061687214</v>
      </c>
    </row>
    <row r="9847" spans="1:5" x14ac:dyDescent="0.3">
      <c r="A9847">
        <v>345.2400000001071</v>
      </c>
      <c r="B9847">
        <v>7669.06103515625</v>
      </c>
      <c r="C9847">
        <v>3.3815999031066895</v>
      </c>
      <c r="D9847">
        <v>3.3815999031066895</v>
      </c>
      <c r="E9847">
        <v>60.394652293559773</v>
      </c>
    </row>
    <row r="9848" spans="1:5" x14ac:dyDescent="0.3">
      <c r="A9848">
        <v>345.34000000008382</v>
      </c>
      <c r="B9848">
        <v>7669.2001953125</v>
      </c>
      <c r="C9848">
        <v>3.3827989101409912</v>
      </c>
      <c r="D9848">
        <v>3.3827989101409912</v>
      </c>
      <c r="E9848">
        <v>60.39628498398946</v>
      </c>
    </row>
    <row r="9849" spans="1:5" x14ac:dyDescent="0.3">
      <c r="A9849">
        <v>345.44000000006054</v>
      </c>
      <c r="B9849">
        <v>7670.31640625</v>
      </c>
      <c r="C9849">
        <v>3.3833990097045898</v>
      </c>
      <c r="D9849">
        <v>3.3833990097045898</v>
      </c>
      <c r="E9849">
        <v>60.397966311809284</v>
      </c>
    </row>
    <row r="9850" spans="1:5" x14ac:dyDescent="0.3">
      <c r="A9850">
        <v>345.54000000003725</v>
      </c>
      <c r="B9850">
        <v>7671.22314453125</v>
      </c>
      <c r="C9850">
        <v>3.3840000629425049</v>
      </c>
      <c r="D9850">
        <v>3.3840000629425049</v>
      </c>
      <c r="E9850">
        <v>60.399616168376667</v>
      </c>
    </row>
    <row r="9851" spans="1:5" x14ac:dyDescent="0.3">
      <c r="A9851">
        <v>345.64000000001397</v>
      </c>
      <c r="B9851">
        <v>7671.61865234375</v>
      </c>
      <c r="C9851">
        <v>3.3845999240875244</v>
      </c>
      <c r="D9851">
        <v>3.3845999240875244</v>
      </c>
      <c r="E9851">
        <v>60.401297496196491</v>
      </c>
    </row>
    <row r="9852" spans="1:5" x14ac:dyDescent="0.3">
      <c r="A9852">
        <v>345.7400000001071</v>
      </c>
      <c r="B9852">
        <v>7672.12548828125</v>
      </c>
      <c r="C9852">
        <v>3.3857998847961426</v>
      </c>
      <c r="D9852">
        <v>3.3857998847961426</v>
      </c>
      <c r="E9852">
        <v>60.402962611552937</v>
      </c>
    </row>
    <row r="9853" spans="1:5" x14ac:dyDescent="0.3">
      <c r="A9853">
        <v>345.84000000008382</v>
      </c>
      <c r="B9853">
        <v>7672.76953125</v>
      </c>
      <c r="C9853">
        <v>3.3863999843597412</v>
      </c>
      <c r="D9853">
        <v>3.3863999843597412</v>
      </c>
      <c r="E9853">
        <v>60.404603885051472</v>
      </c>
    </row>
    <row r="9854" spans="1:5" x14ac:dyDescent="0.3">
      <c r="A9854">
        <v>345.94000000006054</v>
      </c>
      <c r="B9854">
        <v>7673.36474609375</v>
      </c>
      <c r="C9854">
        <v>3.3875999450683594</v>
      </c>
      <c r="D9854">
        <v>3.3875999450683594</v>
      </c>
      <c r="E9854">
        <v>60.406285212871296</v>
      </c>
    </row>
    <row r="9855" spans="1:5" x14ac:dyDescent="0.3">
      <c r="A9855">
        <v>346.04000000003725</v>
      </c>
      <c r="B9855">
        <v>7673.337890625</v>
      </c>
      <c r="C9855">
        <v>3.388200044631958</v>
      </c>
      <c r="D9855">
        <v>3.388200044631958</v>
      </c>
      <c r="E9855">
        <v>60.407934115764363</v>
      </c>
    </row>
    <row r="9856" spans="1:5" x14ac:dyDescent="0.3">
      <c r="A9856">
        <v>346.14000000001397</v>
      </c>
      <c r="B9856">
        <v>7674.1591796875</v>
      </c>
      <c r="C9856">
        <v>3.3893988132476807</v>
      </c>
      <c r="D9856">
        <v>3.3893988132476807</v>
      </c>
      <c r="E9856">
        <v>60.409632609721882</v>
      </c>
    </row>
    <row r="9857" spans="1:5" x14ac:dyDescent="0.3">
      <c r="A9857">
        <v>346.2400000001071</v>
      </c>
      <c r="B9857">
        <v>7674.0966796875</v>
      </c>
      <c r="C9857">
        <v>3.3900001049041748</v>
      </c>
      <c r="D9857">
        <v>3.3900001049041748</v>
      </c>
      <c r="E9857">
        <v>60.411272929546101</v>
      </c>
    </row>
    <row r="9858" spans="1:5" x14ac:dyDescent="0.3">
      <c r="A9858">
        <v>346.34000000008382</v>
      </c>
      <c r="B9858">
        <v>7675.2001953125</v>
      </c>
      <c r="C9858">
        <v>3.3905999660491943</v>
      </c>
      <c r="D9858">
        <v>3.3905999660491943</v>
      </c>
      <c r="E9858">
        <v>60.412955211040241</v>
      </c>
    </row>
    <row r="9859" spans="1:5" x14ac:dyDescent="0.3">
      <c r="A9859">
        <v>346.44000000006054</v>
      </c>
      <c r="B9859">
        <v>7675.830078125</v>
      </c>
      <c r="C9859">
        <v>3.3917999267578125</v>
      </c>
      <c r="D9859">
        <v>3.3917999267578125</v>
      </c>
      <c r="E9859">
        <v>60.414604113933308</v>
      </c>
    </row>
    <row r="9860" spans="1:5" x14ac:dyDescent="0.3">
      <c r="A9860">
        <v>346.54000000003725</v>
      </c>
      <c r="B9860">
        <v>7675.7587890625</v>
      </c>
      <c r="C9860">
        <v>3.3924000263214111</v>
      </c>
      <c r="D9860">
        <v>3.3924000263214111</v>
      </c>
      <c r="E9860">
        <v>60.41629402482198</v>
      </c>
    </row>
    <row r="9861" spans="1:5" x14ac:dyDescent="0.3">
      <c r="A9861">
        <v>346.64000000001397</v>
      </c>
      <c r="B9861">
        <v>7675.375</v>
      </c>
      <c r="C9861">
        <v>3.3935999870300293</v>
      </c>
      <c r="D9861">
        <v>3.3935999870300293</v>
      </c>
      <c r="E9861">
        <v>60.417959140178425</v>
      </c>
    </row>
    <row r="9862" spans="1:5" x14ac:dyDescent="0.3">
      <c r="A9862">
        <v>346.7400000001071</v>
      </c>
      <c r="B9862">
        <v>7675.33154296875</v>
      </c>
      <c r="C9862">
        <v>3.3947989940643311</v>
      </c>
      <c r="D9862">
        <v>3.3947989940643311</v>
      </c>
      <c r="E9862">
        <v>60.419599460002644</v>
      </c>
    </row>
    <row r="9863" spans="1:5" x14ac:dyDescent="0.3">
      <c r="A9863">
        <v>346.84000000008382</v>
      </c>
      <c r="B9863">
        <v>7675.951171875</v>
      </c>
      <c r="C9863">
        <v>3.3953988552093506</v>
      </c>
      <c r="D9863">
        <v>3.3953988552093506</v>
      </c>
      <c r="E9863">
        <v>60.421289370891316</v>
      </c>
    </row>
    <row r="9864" spans="1:5" x14ac:dyDescent="0.3">
      <c r="A9864">
        <v>346.94000000006054</v>
      </c>
      <c r="B9864">
        <v>7676.17626953125</v>
      </c>
      <c r="C9864">
        <v>3.3959999084472656</v>
      </c>
      <c r="D9864">
        <v>3.3959999084472656</v>
      </c>
      <c r="E9864">
        <v>60.42293875062154</v>
      </c>
    </row>
    <row r="9865" spans="1:5" x14ac:dyDescent="0.3">
      <c r="A9865">
        <v>347.04000000003725</v>
      </c>
      <c r="B9865">
        <v>7676.4765625</v>
      </c>
      <c r="C9865">
        <v>3.3971989154815674</v>
      </c>
      <c r="D9865">
        <v>3.3971989154815674</v>
      </c>
      <c r="E9865">
        <v>60.42463724457906</v>
      </c>
    </row>
    <row r="9866" spans="1:5" x14ac:dyDescent="0.3">
      <c r="A9866">
        <v>347.14000000001397</v>
      </c>
      <c r="B9866">
        <v>7676.15087890625</v>
      </c>
      <c r="C9866">
        <v>3.3977999687194824</v>
      </c>
      <c r="D9866">
        <v>3.3977999687194824</v>
      </c>
      <c r="E9866">
        <v>60.426268981334431</v>
      </c>
    </row>
    <row r="9867" spans="1:5" x14ac:dyDescent="0.3">
      <c r="A9867">
        <v>347.2400000001071</v>
      </c>
      <c r="B9867">
        <v>7676.78271484375</v>
      </c>
      <c r="C9867">
        <v>3.3984000682830811</v>
      </c>
      <c r="D9867">
        <v>3.3984000682830811</v>
      </c>
      <c r="E9867">
        <v>60.42796747529195</v>
      </c>
    </row>
    <row r="9868" spans="1:5" x14ac:dyDescent="0.3">
      <c r="A9868">
        <v>347.34000000008382</v>
      </c>
      <c r="B9868">
        <v>7677.03369140625</v>
      </c>
      <c r="C9868">
        <v>3.3995988368988037</v>
      </c>
      <c r="D9868">
        <v>3.3995988368988037</v>
      </c>
      <c r="E9868">
        <v>60.429624961253865</v>
      </c>
    </row>
    <row r="9869" spans="1:5" x14ac:dyDescent="0.3">
      <c r="A9869">
        <v>347.44000000006054</v>
      </c>
      <c r="B9869">
        <v>7677.5078125</v>
      </c>
      <c r="C9869">
        <v>3.4001998901367188</v>
      </c>
      <c r="D9869">
        <v>3.4001998901367188</v>
      </c>
      <c r="E9869">
        <v>60.431281493541462</v>
      </c>
    </row>
    <row r="9870" spans="1:5" x14ac:dyDescent="0.3">
      <c r="A9870">
        <v>347.54000000003725</v>
      </c>
      <c r="B9870">
        <v>7677.63720703125</v>
      </c>
      <c r="C9870">
        <v>3.4007999897003174</v>
      </c>
      <c r="D9870">
        <v>3.4007999897003174</v>
      </c>
      <c r="E9870">
        <v>60.432963775035603</v>
      </c>
    </row>
    <row r="9871" spans="1:5" x14ac:dyDescent="0.3">
      <c r="A9871">
        <v>347.64000000001397</v>
      </c>
      <c r="B9871">
        <v>7678.04638671875</v>
      </c>
      <c r="C9871">
        <v>3.4019989967346191</v>
      </c>
      <c r="D9871">
        <v>3.4019989967346191</v>
      </c>
      <c r="E9871">
        <v>60.4346203073232</v>
      </c>
    </row>
    <row r="9872" spans="1:5" x14ac:dyDescent="0.3">
      <c r="A9872">
        <v>347.7400000001071</v>
      </c>
      <c r="B9872">
        <v>7678.380859375</v>
      </c>
      <c r="C9872">
        <v>3.4026000499725342</v>
      </c>
      <c r="D9872">
        <v>3.4026000499725342</v>
      </c>
      <c r="E9872">
        <v>60.436310218211872</v>
      </c>
    </row>
    <row r="9873" spans="1:5" x14ac:dyDescent="0.3">
      <c r="A9873">
        <v>347.84000000008382</v>
      </c>
      <c r="B9873">
        <v>7678.357421875</v>
      </c>
      <c r="C9873">
        <v>3.4037988185882568</v>
      </c>
      <c r="D9873">
        <v>3.4037988185882568</v>
      </c>
      <c r="E9873">
        <v>60.437951491710407</v>
      </c>
    </row>
    <row r="9874" spans="1:5" x14ac:dyDescent="0.3">
      <c r="A9874">
        <v>347.94000000006054</v>
      </c>
      <c r="B9874">
        <v>7678.8203125</v>
      </c>
      <c r="C9874">
        <v>3.4043989181518555</v>
      </c>
      <c r="D9874">
        <v>3.4043989181518555</v>
      </c>
      <c r="E9874">
        <v>60.439657615062458</v>
      </c>
    </row>
    <row r="9875" spans="1:5" x14ac:dyDescent="0.3">
      <c r="A9875">
        <v>348.04000000003725</v>
      </c>
      <c r="B9875">
        <v>7679.69091796875</v>
      </c>
      <c r="C9875">
        <v>3.4049999713897705</v>
      </c>
      <c r="D9875">
        <v>3.4049999713897705</v>
      </c>
      <c r="E9875">
        <v>60.441290305492146</v>
      </c>
    </row>
    <row r="9876" spans="1:5" x14ac:dyDescent="0.3">
      <c r="A9876">
        <v>348.14000000001397</v>
      </c>
      <c r="B9876">
        <v>7680.125</v>
      </c>
      <c r="C9876">
        <v>3.4061989784240723</v>
      </c>
      <c r="D9876">
        <v>3.4061989784240723</v>
      </c>
      <c r="E9876">
        <v>60.442996428844197</v>
      </c>
    </row>
    <row r="9877" spans="1:5" x14ac:dyDescent="0.3">
      <c r="A9877">
        <v>348.2400000001071</v>
      </c>
      <c r="B9877">
        <v>7680.2236328125</v>
      </c>
      <c r="C9877">
        <v>3.4067988395690918</v>
      </c>
      <c r="D9877">
        <v>3.4067988395690918</v>
      </c>
      <c r="E9877">
        <v>60.444629119273884</v>
      </c>
    </row>
    <row r="9878" spans="1:5" x14ac:dyDescent="0.3">
      <c r="A9878">
        <v>348.34000000008382</v>
      </c>
      <c r="B9878">
        <v>7681.03955078125</v>
      </c>
      <c r="C9878">
        <v>3.4073998928070068</v>
      </c>
      <c r="D9878">
        <v>3.4073998928070068</v>
      </c>
      <c r="E9878">
        <v>60.446319030162556</v>
      </c>
    </row>
    <row r="9879" spans="1:5" x14ac:dyDescent="0.3">
      <c r="A9879">
        <v>348.44000000006054</v>
      </c>
      <c r="B9879">
        <v>7681.61962890625</v>
      </c>
      <c r="C9879">
        <v>3.4079999923706055</v>
      </c>
      <c r="D9879">
        <v>3.4079999923706055</v>
      </c>
      <c r="E9879">
        <v>60.447984145519001</v>
      </c>
    </row>
    <row r="9880" spans="1:5" x14ac:dyDescent="0.3">
      <c r="A9880">
        <v>348.54000000003725</v>
      </c>
      <c r="B9880">
        <v>7681.91357421875</v>
      </c>
      <c r="C9880">
        <v>3.4091999530792236</v>
      </c>
      <c r="D9880">
        <v>3.4091999530792236</v>
      </c>
      <c r="E9880">
        <v>60.449650214549763</v>
      </c>
    </row>
    <row r="9881" spans="1:5" x14ac:dyDescent="0.3">
      <c r="A9881">
        <v>348.64000000001397</v>
      </c>
      <c r="B9881">
        <v>7682.58056640625</v>
      </c>
      <c r="C9881">
        <v>3.4098000526428223</v>
      </c>
      <c r="D9881">
        <v>3.4098000526428223</v>
      </c>
      <c r="E9881">
        <v>60.45132295930074</v>
      </c>
    </row>
    <row r="9882" spans="1:5" x14ac:dyDescent="0.3">
      <c r="A9882">
        <v>348.7400000001071</v>
      </c>
      <c r="B9882">
        <v>7682.5732421875</v>
      </c>
      <c r="C9882">
        <v>3.4109988212585449</v>
      </c>
      <c r="D9882">
        <v>3.4109988212585449</v>
      </c>
      <c r="E9882">
        <v>60.452964232799275</v>
      </c>
    </row>
    <row r="9883" spans="1:5" x14ac:dyDescent="0.3">
      <c r="A9883">
        <v>348.83000000007451</v>
      </c>
      <c r="B9883">
        <v>7683.65966796875</v>
      </c>
      <c r="C9883">
        <v>3.4115989208221436</v>
      </c>
      <c r="D9883">
        <v>3.4115989208221436</v>
      </c>
      <c r="E9883">
        <v>60.454490111705525</v>
      </c>
    </row>
    <row r="9884" spans="1:5" x14ac:dyDescent="0.3">
      <c r="A9884">
        <v>348.93000000005122</v>
      </c>
      <c r="B9884">
        <v>7684.38916015625</v>
      </c>
      <c r="C9884">
        <v>3.4121999740600586</v>
      </c>
      <c r="D9884">
        <v>3.4121999740600586</v>
      </c>
      <c r="E9884">
        <v>60.456114219066365</v>
      </c>
    </row>
    <row r="9885" spans="1:5" x14ac:dyDescent="0.3">
      <c r="A9885">
        <v>349.02000000001863</v>
      </c>
      <c r="B9885">
        <v>7685.4189453125</v>
      </c>
      <c r="C9885">
        <v>3.4128000736236572</v>
      </c>
      <c r="D9885">
        <v>3.4128000736236572</v>
      </c>
      <c r="E9885">
        <v>60.457640097972615</v>
      </c>
    </row>
    <row r="9886" spans="1:5" x14ac:dyDescent="0.3">
      <c r="A9886">
        <v>349.11999999999534</v>
      </c>
      <c r="B9886">
        <v>7685.55126953125</v>
      </c>
      <c r="C9886">
        <v>3.4139988422393799</v>
      </c>
      <c r="D9886">
        <v>3.4139988422393799</v>
      </c>
      <c r="E9886">
        <v>60.459297583934529</v>
      </c>
    </row>
    <row r="9887" spans="1:5" x14ac:dyDescent="0.3">
      <c r="A9887">
        <v>349.22000000008848</v>
      </c>
      <c r="B9887">
        <v>7685.880859375</v>
      </c>
      <c r="C9887">
        <v>3.4145998954772949</v>
      </c>
      <c r="D9887">
        <v>3.4145998954772949</v>
      </c>
      <c r="E9887">
        <v>60.460971282359822</v>
      </c>
    </row>
    <row r="9888" spans="1:5" x14ac:dyDescent="0.3">
      <c r="A9888">
        <v>349.28000000002794</v>
      </c>
      <c r="B9888">
        <v>7686.9267578125</v>
      </c>
      <c r="C9888">
        <v>3.415198802947998</v>
      </c>
      <c r="D9888">
        <v>3.415198802947998</v>
      </c>
      <c r="E9888">
        <v>60.461987899181111</v>
      </c>
    </row>
    <row r="9889" spans="1:5" x14ac:dyDescent="0.3">
      <c r="A9889">
        <v>349.38000000000466</v>
      </c>
      <c r="B9889">
        <v>7687.08349609375</v>
      </c>
      <c r="C9889">
        <v>3.4158000946044922</v>
      </c>
      <c r="D9889">
        <v>3.4158000946044922</v>
      </c>
      <c r="E9889">
        <v>60.463629172679646</v>
      </c>
    </row>
    <row r="9890" spans="1:5" x14ac:dyDescent="0.3">
      <c r="A9890">
        <v>349.45000000006985</v>
      </c>
      <c r="B9890">
        <v>7688.181640625</v>
      </c>
      <c r="C9890">
        <v>3.4163999557495117</v>
      </c>
      <c r="D9890">
        <v>3.4163999557495117</v>
      </c>
      <c r="E9890">
        <v>60.464802192088825</v>
      </c>
    </row>
    <row r="9891" spans="1:5" x14ac:dyDescent="0.3">
      <c r="A9891">
        <v>349.54000000003725</v>
      </c>
      <c r="B9891">
        <v>7689.19091796875</v>
      </c>
      <c r="C9891">
        <v>3.4170000553131104</v>
      </c>
      <c r="D9891">
        <v>3.4170000553131104</v>
      </c>
      <c r="E9891">
        <v>60.466303275462849</v>
      </c>
    </row>
    <row r="9892" spans="1:5" x14ac:dyDescent="0.3">
      <c r="A9892">
        <v>349.64000000001397</v>
      </c>
      <c r="B9892">
        <v>7689.78125</v>
      </c>
      <c r="C9892">
        <v>3.4175999164581299</v>
      </c>
      <c r="D9892">
        <v>3.4175999164581299</v>
      </c>
      <c r="E9892">
        <v>60.467960761424763</v>
      </c>
    </row>
    <row r="9893" spans="1:5" x14ac:dyDescent="0.3">
      <c r="A9893">
        <v>349.7400000001071</v>
      </c>
      <c r="B9893">
        <v>7690.357421875</v>
      </c>
      <c r="C9893">
        <v>3.4187989234924316</v>
      </c>
      <c r="D9893">
        <v>3.4187989234924316</v>
      </c>
      <c r="E9893">
        <v>60.469642089244587</v>
      </c>
    </row>
    <row r="9894" spans="1:5" x14ac:dyDescent="0.3">
      <c r="A9894">
        <v>349.84000000008382</v>
      </c>
      <c r="B9894">
        <v>7691.0341796875</v>
      </c>
      <c r="C9894">
        <v>3.4193999767303467</v>
      </c>
      <c r="D9894">
        <v>3.4193999767303467</v>
      </c>
      <c r="E9894">
        <v>60.471266196605427</v>
      </c>
    </row>
    <row r="9895" spans="1:5" x14ac:dyDescent="0.3">
      <c r="A9895">
        <v>349.94000000006054</v>
      </c>
      <c r="B9895">
        <v>7691.77978515625</v>
      </c>
      <c r="C9895">
        <v>3.4200000762939453</v>
      </c>
      <c r="D9895">
        <v>3.4200000762939453</v>
      </c>
      <c r="E9895">
        <v>60.472964690562947</v>
      </c>
    </row>
    <row r="9896" spans="1:5" x14ac:dyDescent="0.3">
      <c r="A9896">
        <v>349.9900000001071</v>
      </c>
      <c r="B9896">
        <v>7692.85888671875</v>
      </c>
      <c r="C9896">
        <v>3.4205999374389648</v>
      </c>
      <c r="D9896">
        <v>3.4205999374389648</v>
      </c>
      <c r="E9896">
        <v>60.473793433543904</v>
      </c>
    </row>
    <row r="9897" spans="1:5" x14ac:dyDescent="0.3">
      <c r="A9897">
        <v>350.09000000008382</v>
      </c>
      <c r="B9897">
        <v>7693.32958984375</v>
      </c>
      <c r="C9897">
        <v>3.4212000370025635</v>
      </c>
      <c r="D9897">
        <v>3.4212000370025635</v>
      </c>
      <c r="E9897">
        <v>60.475433753368122</v>
      </c>
    </row>
    <row r="9898" spans="1:5" x14ac:dyDescent="0.3">
      <c r="A9898">
        <v>350.19000000006054</v>
      </c>
      <c r="B9898">
        <v>7693.84521484375</v>
      </c>
      <c r="C9898">
        <v>3.4223988056182861</v>
      </c>
      <c r="D9898">
        <v>3.4223988056182861</v>
      </c>
      <c r="E9898">
        <v>60.477132247325642</v>
      </c>
    </row>
    <row r="9899" spans="1:5" x14ac:dyDescent="0.3">
      <c r="A9899">
        <v>350.29000000003725</v>
      </c>
      <c r="B9899">
        <v>7694.623046875</v>
      </c>
      <c r="C9899">
        <v>3.4230000972747803</v>
      </c>
      <c r="D9899">
        <v>3.4230000972747803</v>
      </c>
      <c r="E9899">
        <v>60.478772567149861</v>
      </c>
    </row>
    <row r="9900" spans="1:5" x14ac:dyDescent="0.3">
      <c r="A9900">
        <v>350.35000000009313</v>
      </c>
      <c r="B9900">
        <v>7695.673828125</v>
      </c>
      <c r="C9900">
        <v>3.4235999584197998</v>
      </c>
      <c r="D9900">
        <v>3.4235999584197998</v>
      </c>
      <c r="E9900">
        <v>60.479790137645466</v>
      </c>
    </row>
    <row r="9901" spans="1:5" x14ac:dyDescent="0.3">
      <c r="A9901">
        <v>350.45000000006985</v>
      </c>
      <c r="B9901">
        <v>7696.0439453125</v>
      </c>
      <c r="C9901">
        <v>3.4242000579833984</v>
      </c>
      <c r="D9901">
        <v>3.4242000579833984</v>
      </c>
      <c r="E9901">
        <v>60.481455253001911</v>
      </c>
    </row>
    <row r="9902" spans="1:5" x14ac:dyDescent="0.3">
      <c r="A9902">
        <v>350.55000000004657</v>
      </c>
      <c r="B9902">
        <v>7696.63720703125</v>
      </c>
      <c r="C9902">
        <v>3.424799919128418</v>
      </c>
      <c r="D9902">
        <v>3.424799919128418</v>
      </c>
      <c r="E9902">
        <v>60.483120368358357</v>
      </c>
    </row>
    <row r="9903" spans="1:5" x14ac:dyDescent="0.3">
      <c r="A9903">
        <v>350.61000000010245</v>
      </c>
      <c r="B9903">
        <v>7697.6513671875</v>
      </c>
      <c r="C9903">
        <v>3.4254000186920166</v>
      </c>
      <c r="D9903">
        <v>3.4254000186920166</v>
      </c>
      <c r="E9903">
        <v>60.484137938853962</v>
      </c>
    </row>
    <row r="9904" spans="1:5" x14ac:dyDescent="0.3">
      <c r="A9904">
        <v>350.71000000007916</v>
      </c>
      <c r="B9904">
        <v>7697.63525390625</v>
      </c>
      <c r="C9904">
        <v>3.4265999794006348</v>
      </c>
      <c r="D9904">
        <v>3.4265999794006348</v>
      </c>
      <c r="E9904">
        <v>60.48577062928365</v>
      </c>
    </row>
    <row r="9905" spans="1:5" x14ac:dyDescent="0.3">
      <c r="A9905">
        <v>350.81000000005588</v>
      </c>
      <c r="B9905">
        <v>7698.82177734375</v>
      </c>
      <c r="C9905">
        <v>3.4272000789642334</v>
      </c>
      <c r="D9905">
        <v>3.4272000789642334</v>
      </c>
      <c r="E9905">
        <v>60.487451957103474</v>
      </c>
    </row>
    <row r="9906" spans="1:5" x14ac:dyDescent="0.3">
      <c r="A9906">
        <v>350.9100000000326</v>
      </c>
      <c r="B9906">
        <v>7699.68603515625</v>
      </c>
      <c r="C9906">
        <v>3.4284000396728516</v>
      </c>
      <c r="D9906">
        <v>3.4284000396728516</v>
      </c>
      <c r="E9906">
        <v>60.489109443065388</v>
      </c>
    </row>
    <row r="9907" spans="1:5" x14ac:dyDescent="0.3">
      <c r="A9907">
        <v>350.9900000001071</v>
      </c>
      <c r="B9907">
        <v>7700.71533203125</v>
      </c>
      <c r="C9907">
        <v>3.4289989471435547</v>
      </c>
      <c r="D9907">
        <v>3.4289989471435547</v>
      </c>
      <c r="E9907">
        <v>60.490437911388142</v>
      </c>
    </row>
    <row r="9908" spans="1:5" x14ac:dyDescent="0.3">
      <c r="A9908">
        <v>351.06000000005588</v>
      </c>
      <c r="B9908">
        <v>7701.7861328125</v>
      </c>
      <c r="C9908">
        <v>3.4289999008178711</v>
      </c>
      <c r="D9908">
        <v>3.4289999008178711</v>
      </c>
      <c r="E9908">
        <v>60.491635726329548</v>
      </c>
    </row>
    <row r="9909" spans="1:5" x14ac:dyDescent="0.3">
      <c r="A9909">
        <v>351.1600000000326</v>
      </c>
      <c r="B9909">
        <v>7702.328125</v>
      </c>
      <c r="C9909">
        <v>3.4302000999450684</v>
      </c>
      <c r="D9909">
        <v>3.4302000999450684</v>
      </c>
      <c r="E9909">
        <v>60.493276999828083</v>
      </c>
    </row>
    <row r="9910" spans="1:5" x14ac:dyDescent="0.3">
      <c r="A9910">
        <v>351.26000000000931</v>
      </c>
      <c r="B9910">
        <v>7703.234375</v>
      </c>
      <c r="C9910">
        <v>3.4307999610900879</v>
      </c>
      <c r="D9910">
        <v>3.4307999610900879</v>
      </c>
      <c r="E9910">
        <v>60.494950698253376</v>
      </c>
    </row>
    <row r="9911" spans="1:5" x14ac:dyDescent="0.3">
      <c r="A9911">
        <v>351.32000000006519</v>
      </c>
      <c r="B9911">
        <v>7704.38525390625</v>
      </c>
      <c r="C9911">
        <v>3.4314000606536865</v>
      </c>
      <c r="D9911">
        <v>3.4314000606536865</v>
      </c>
      <c r="E9911">
        <v>60.495967315074665</v>
      </c>
    </row>
    <row r="9912" spans="1:5" x14ac:dyDescent="0.3">
      <c r="A9912">
        <v>351.42000000004191</v>
      </c>
      <c r="B9912">
        <v>7704.81884765625</v>
      </c>
      <c r="C9912">
        <v>3.4319999217987061</v>
      </c>
      <c r="D9912">
        <v>3.4319999217987061</v>
      </c>
      <c r="E9912">
        <v>60.497600005504353</v>
      </c>
    </row>
    <row r="9913" spans="1:5" x14ac:dyDescent="0.3">
      <c r="A9913">
        <v>351.52000000001863</v>
      </c>
      <c r="B9913">
        <v>7705.45947265625</v>
      </c>
      <c r="C9913">
        <v>3.4331998825073242</v>
      </c>
      <c r="D9913">
        <v>3.4331998825073242</v>
      </c>
      <c r="E9913">
        <v>60.499298499461872</v>
      </c>
    </row>
    <row r="9914" spans="1:5" x14ac:dyDescent="0.3">
      <c r="A9914">
        <v>351.61999999999534</v>
      </c>
      <c r="B9914">
        <v>7705.96533203125</v>
      </c>
      <c r="C9914">
        <v>3.4337999820709229</v>
      </c>
      <c r="D9914">
        <v>3.4337999820709229</v>
      </c>
      <c r="E9914">
        <v>60.500947402354939</v>
      </c>
    </row>
    <row r="9915" spans="1:5" x14ac:dyDescent="0.3">
      <c r="A9915">
        <v>351.70000000006985</v>
      </c>
      <c r="B9915">
        <v>7707.26708984375</v>
      </c>
      <c r="C9915">
        <v>3.4344000816345215</v>
      </c>
      <c r="D9915">
        <v>3.4344000816345215</v>
      </c>
      <c r="E9915">
        <v>60.502293036815388</v>
      </c>
    </row>
    <row r="9916" spans="1:5" x14ac:dyDescent="0.3">
      <c r="A9916">
        <v>351.80000000004657</v>
      </c>
      <c r="B9916">
        <v>7707.36962890625</v>
      </c>
      <c r="C9916">
        <v>3.4356000423431396</v>
      </c>
      <c r="D9916">
        <v>3.4356000423431396</v>
      </c>
      <c r="E9916">
        <v>60.503958152171833</v>
      </c>
    </row>
    <row r="9917" spans="1:5" x14ac:dyDescent="0.3">
      <c r="A9917">
        <v>351.90000000002328</v>
      </c>
      <c r="B9917">
        <v>7708.279296875</v>
      </c>
      <c r="C9917">
        <v>3.4361999034881592</v>
      </c>
      <c r="D9917">
        <v>3.4361999034881592</v>
      </c>
      <c r="E9917">
        <v>60.505631373759968</v>
      </c>
    </row>
    <row r="9918" spans="1:5" x14ac:dyDescent="0.3">
      <c r="A9918">
        <v>351.96000000007916</v>
      </c>
      <c r="B9918">
        <v>7709.41455078125</v>
      </c>
      <c r="C9918">
        <v>3.4368000030517578</v>
      </c>
      <c r="D9918">
        <v>3.4368000030517578</v>
      </c>
      <c r="E9918">
        <v>60.506656573650105</v>
      </c>
    </row>
    <row r="9919" spans="1:5" x14ac:dyDescent="0.3">
      <c r="A9919">
        <v>352.06000000005588</v>
      </c>
      <c r="B9919">
        <v>7709.640625</v>
      </c>
      <c r="C9919">
        <v>3.4374001026153564</v>
      </c>
      <c r="D9919">
        <v>3.4374001026153564</v>
      </c>
      <c r="E9919">
        <v>60.50829784714864</v>
      </c>
    </row>
    <row r="9920" spans="1:5" x14ac:dyDescent="0.3">
      <c r="A9920">
        <v>352.14000000001397</v>
      </c>
      <c r="B9920">
        <v>7710.78564453125</v>
      </c>
      <c r="C9920">
        <v>3.4380011558532715</v>
      </c>
      <c r="D9920">
        <v>3.4380011558532715</v>
      </c>
      <c r="E9920">
        <v>60.50965111100362</v>
      </c>
    </row>
    <row r="9921" spans="1:5" x14ac:dyDescent="0.3">
      <c r="A9921">
        <v>352.2400000001071</v>
      </c>
      <c r="B9921">
        <v>7711.412109375</v>
      </c>
      <c r="C9921">
        <v>3.4391999244689941</v>
      </c>
      <c r="D9921">
        <v>3.4391999244689941</v>
      </c>
      <c r="E9921">
        <v>60.511316226360066</v>
      </c>
    </row>
    <row r="9922" spans="1:5" x14ac:dyDescent="0.3">
      <c r="A9922">
        <v>352.34000000008382</v>
      </c>
      <c r="B9922">
        <v>7711.81201171875</v>
      </c>
      <c r="C9922">
        <v>3.4403998851776123</v>
      </c>
      <c r="D9922">
        <v>3.4403998851776123</v>
      </c>
      <c r="E9922">
        <v>60.512965129253132</v>
      </c>
    </row>
    <row r="9923" spans="1:5" x14ac:dyDescent="0.3">
      <c r="A9923">
        <v>352.38000000000466</v>
      </c>
      <c r="B9923">
        <v>7712.88818359375</v>
      </c>
      <c r="C9923">
        <v>3.4409987926483154</v>
      </c>
      <c r="D9923">
        <v>3.4409987926483154</v>
      </c>
      <c r="E9923">
        <v>60.513663218852741</v>
      </c>
    </row>
    <row r="9924" spans="1:5" x14ac:dyDescent="0.3">
      <c r="A9924">
        <v>352.48000000009779</v>
      </c>
      <c r="B9924">
        <v>7713.63916015625</v>
      </c>
      <c r="C9924">
        <v>3.4409999847412109</v>
      </c>
      <c r="D9924">
        <v>3.4409999847412109</v>
      </c>
      <c r="E9924">
        <v>60.515319751140339</v>
      </c>
    </row>
    <row r="9925" spans="1:5" x14ac:dyDescent="0.3">
      <c r="A9925">
        <v>352.58000000007451</v>
      </c>
      <c r="B9925">
        <v>7714.6669921875</v>
      </c>
      <c r="C9925">
        <v>3.4421989917755127</v>
      </c>
      <c r="D9925">
        <v>3.4421989917755127</v>
      </c>
      <c r="E9925">
        <v>60.516977237102253</v>
      </c>
    </row>
    <row r="9926" spans="1:5" x14ac:dyDescent="0.3">
      <c r="A9926">
        <v>352.68000000005122</v>
      </c>
      <c r="B9926">
        <v>7715.580078125</v>
      </c>
      <c r="C9926">
        <v>3.4428000450134277</v>
      </c>
      <c r="D9926">
        <v>3.4428000450134277</v>
      </c>
      <c r="E9926">
        <v>60.518658564922077</v>
      </c>
    </row>
    <row r="9927" spans="1:5" x14ac:dyDescent="0.3">
      <c r="A9927">
        <v>352.78000000002794</v>
      </c>
      <c r="B9927">
        <v>7716.51708984375</v>
      </c>
      <c r="C9927">
        <v>3.4440000057220459</v>
      </c>
      <c r="D9927">
        <v>3.4440000057220459</v>
      </c>
      <c r="E9927">
        <v>60.520291255351765</v>
      </c>
    </row>
    <row r="9928" spans="1:5" x14ac:dyDescent="0.3">
      <c r="A9928">
        <v>352.88000000000466</v>
      </c>
      <c r="B9928">
        <v>7717.37109375</v>
      </c>
      <c r="C9928">
        <v>3.4446001052856445</v>
      </c>
      <c r="D9928">
        <v>3.4446001052856445</v>
      </c>
      <c r="E9928">
        <v>60.521997378703816</v>
      </c>
    </row>
    <row r="9929" spans="1:5" x14ac:dyDescent="0.3">
      <c r="A9929">
        <v>352.95000000006985</v>
      </c>
      <c r="B9929">
        <v>7718.49658203125</v>
      </c>
      <c r="C9929">
        <v>3.4451999664306641</v>
      </c>
      <c r="D9929">
        <v>3.4451999664306641</v>
      </c>
      <c r="E9929">
        <v>60.523130343791706</v>
      </c>
    </row>
    <row r="9930" spans="1:5" x14ac:dyDescent="0.3">
      <c r="A9930">
        <v>353.05000000004657</v>
      </c>
      <c r="B9930">
        <v>7718.98681640625</v>
      </c>
      <c r="C9930">
        <v>3.4458000659942627</v>
      </c>
      <c r="D9930">
        <v>3.4458000659942627</v>
      </c>
      <c r="E9930">
        <v>60.524786876079304</v>
      </c>
    </row>
    <row r="9931" spans="1:5" x14ac:dyDescent="0.3">
      <c r="A9931">
        <v>353.11000000010245</v>
      </c>
      <c r="B9931">
        <v>7720.154296875</v>
      </c>
      <c r="C9931">
        <v>3.4469988346099854</v>
      </c>
      <c r="D9931">
        <v>3.4469988346099854</v>
      </c>
      <c r="E9931">
        <v>60.525812075969441</v>
      </c>
    </row>
    <row r="9932" spans="1:5" x14ac:dyDescent="0.3">
      <c r="A9932">
        <v>353.21000000007916</v>
      </c>
      <c r="B9932">
        <v>7720.83740234375</v>
      </c>
      <c r="C9932">
        <v>3.4475998878479004</v>
      </c>
      <c r="D9932">
        <v>3.4475998878479004</v>
      </c>
      <c r="E9932">
        <v>60.527460978862507</v>
      </c>
    </row>
    <row r="9933" spans="1:5" x14ac:dyDescent="0.3">
      <c r="A9933">
        <v>353.29000000003725</v>
      </c>
      <c r="B9933">
        <v>7722.0322265625</v>
      </c>
      <c r="C9933">
        <v>3.4482038021087646</v>
      </c>
      <c r="D9933">
        <v>3.4482038021087646</v>
      </c>
      <c r="E9933">
        <v>60.528806613322956</v>
      </c>
    </row>
    <row r="9934" spans="1:5" x14ac:dyDescent="0.3">
      <c r="A9934">
        <v>353.39000000001397</v>
      </c>
      <c r="B9934">
        <v>7722.8681640625</v>
      </c>
      <c r="C9934">
        <v>3.4493989944458008</v>
      </c>
      <c r="D9934">
        <v>3.4493989944458008</v>
      </c>
      <c r="E9934">
        <v>60.530455516216023</v>
      </c>
    </row>
    <row r="9935" spans="1:5" x14ac:dyDescent="0.3">
      <c r="A9935">
        <v>353.4900000001071</v>
      </c>
      <c r="B9935">
        <v>7723.76953125</v>
      </c>
      <c r="C9935">
        <v>3.4500000476837158</v>
      </c>
      <c r="D9935">
        <v>3.4500000476837158</v>
      </c>
      <c r="E9935">
        <v>60.532137797710163</v>
      </c>
    </row>
    <row r="9936" spans="1:5" x14ac:dyDescent="0.3">
      <c r="A9936">
        <v>353.57000000006519</v>
      </c>
      <c r="B9936">
        <v>7724.7900390625</v>
      </c>
      <c r="C9936">
        <v>3.4512016773223877</v>
      </c>
      <c r="D9936">
        <v>3.4512016773223877</v>
      </c>
      <c r="E9936">
        <v>60.533474849101765</v>
      </c>
    </row>
    <row r="9937" spans="1:5" x14ac:dyDescent="0.3">
      <c r="A9937">
        <v>353.67000000004191</v>
      </c>
      <c r="B9937">
        <v>7725.44482421875</v>
      </c>
      <c r="C9937">
        <v>3.4518001079559326</v>
      </c>
      <c r="D9937">
        <v>3.4518001079559326</v>
      </c>
      <c r="E9937">
        <v>60.535115168925984</v>
      </c>
    </row>
    <row r="9938" spans="1:5" x14ac:dyDescent="0.3">
      <c r="A9938">
        <v>353.77000000001863</v>
      </c>
      <c r="B9938">
        <v>7726.0732421875</v>
      </c>
      <c r="C9938">
        <v>3.4529988765716553</v>
      </c>
      <c r="D9938">
        <v>3.4529988765716553</v>
      </c>
      <c r="E9938">
        <v>60.536805079814656</v>
      </c>
    </row>
    <row r="9939" spans="1:5" x14ac:dyDescent="0.3">
      <c r="A9939">
        <v>353.86999999999534</v>
      </c>
      <c r="B9939">
        <v>7726.86962890625</v>
      </c>
      <c r="C9939">
        <v>3.4535999298095703</v>
      </c>
      <c r="D9939">
        <v>3.4535999298095703</v>
      </c>
      <c r="E9939">
        <v>60.538430140849812</v>
      </c>
    </row>
    <row r="9940" spans="1:5" x14ac:dyDescent="0.3">
      <c r="A9940">
        <v>353.95000000006985</v>
      </c>
      <c r="B9940">
        <v>7727.92041015625</v>
      </c>
      <c r="C9940">
        <v>3.4547989368438721</v>
      </c>
      <c r="D9940">
        <v>3.4547989368438721</v>
      </c>
      <c r="E9940">
        <v>60.539774821635945</v>
      </c>
    </row>
    <row r="9941" spans="1:5" x14ac:dyDescent="0.3">
      <c r="A9941">
        <v>354.05000000004657</v>
      </c>
      <c r="B9941">
        <v>7728.81640625</v>
      </c>
      <c r="C9941">
        <v>3.4553999900817871</v>
      </c>
      <c r="D9941">
        <v>3.4553999900817871</v>
      </c>
      <c r="E9941">
        <v>60.541440890666706</v>
      </c>
    </row>
    <row r="9942" spans="1:5" x14ac:dyDescent="0.3">
      <c r="A9942">
        <v>354.15000000002328</v>
      </c>
      <c r="B9942">
        <v>7729.77978515625</v>
      </c>
      <c r="C9942">
        <v>3.4560000896453857</v>
      </c>
      <c r="D9942">
        <v>3.4560000896453857</v>
      </c>
      <c r="E9942">
        <v>60.543122218486531</v>
      </c>
    </row>
    <row r="9943" spans="1:5" x14ac:dyDescent="0.3">
      <c r="A9943">
        <v>354.23000000009779</v>
      </c>
      <c r="B9943">
        <v>7730.8349609375</v>
      </c>
      <c r="C9943">
        <v>3.4571988582611084</v>
      </c>
      <c r="D9943">
        <v>3.4571988582611084</v>
      </c>
      <c r="E9943">
        <v>60.544475482341511</v>
      </c>
    </row>
    <row r="9944" spans="1:5" x14ac:dyDescent="0.3">
      <c r="A9944">
        <v>354.33000000007451</v>
      </c>
      <c r="B9944">
        <v>7731.05078125</v>
      </c>
      <c r="C9944">
        <v>3.4577999114990234</v>
      </c>
      <c r="D9944">
        <v>3.4577999114990234</v>
      </c>
      <c r="E9944">
        <v>60.546116755840046</v>
      </c>
    </row>
    <row r="9945" spans="1:5" x14ac:dyDescent="0.3">
      <c r="A9945">
        <v>354.4100000000326</v>
      </c>
      <c r="B9945">
        <v>7732.0634765625</v>
      </c>
      <c r="C9945">
        <v>3.4584000110626221</v>
      </c>
      <c r="D9945">
        <v>3.4584000110626221</v>
      </c>
      <c r="E9945">
        <v>60.547462390300495</v>
      </c>
    </row>
    <row r="9946" spans="1:5" x14ac:dyDescent="0.3">
      <c r="A9946">
        <v>354.48000000009779</v>
      </c>
      <c r="B9946">
        <v>7733.06591796875</v>
      </c>
      <c r="C9946">
        <v>3.4590001106262207</v>
      </c>
      <c r="D9946">
        <v>3.4590001106262207</v>
      </c>
      <c r="E9946">
        <v>60.548626826640827</v>
      </c>
    </row>
    <row r="9947" spans="1:5" x14ac:dyDescent="0.3">
      <c r="A9947">
        <v>354.58000000007451</v>
      </c>
      <c r="B9947">
        <v>7733.806640625</v>
      </c>
      <c r="C9947">
        <v>3.4601988792419434</v>
      </c>
      <c r="D9947">
        <v>3.4601988792419434</v>
      </c>
      <c r="E9947">
        <v>60.550275729533894</v>
      </c>
    </row>
    <row r="9948" spans="1:5" x14ac:dyDescent="0.3">
      <c r="A9948">
        <v>354.68000000005122</v>
      </c>
      <c r="B9948">
        <v>7734.859375</v>
      </c>
      <c r="C9948">
        <v>3.4613988399505615</v>
      </c>
      <c r="D9948">
        <v>3.4613988399505615</v>
      </c>
      <c r="E9948">
        <v>60.551965640422566</v>
      </c>
    </row>
    <row r="9949" spans="1:5" x14ac:dyDescent="0.3">
      <c r="A9949">
        <v>354.78000000002794</v>
      </c>
      <c r="B9949">
        <v>7735.1982421875</v>
      </c>
      <c r="C9949">
        <v>3.4614009857177734</v>
      </c>
      <c r="D9949">
        <v>3.4614009857177734</v>
      </c>
      <c r="E9949">
        <v>60.553606913921101</v>
      </c>
    </row>
    <row r="9950" spans="1:5" x14ac:dyDescent="0.3">
      <c r="A9950">
        <v>354.88000000000466</v>
      </c>
      <c r="B9950">
        <v>7736.06103515625</v>
      </c>
      <c r="C9950">
        <v>3.4625999927520752</v>
      </c>
      <c r="D9950">
        <v>3.4625999927520752</v>
      </c>
      <c r="E9950">
        <v>60.555296824809773</v>
      </c>
    </row>
    <row r="9951" spans="1:5" x14ac:dyDescent="0.3">
      <c r="A9951">
        <v>354.98000000009779</v>
      </c>
      <c r="B9951">
        <v>7736.53662109375</v>
      </c>
      <c r="C9951">
        <v>3.463798999786377</v>
      </c>
      <c r="D9951">
        <v>3.463798999786377</v>
      </c>
      <c r="E9951">
        <v>60.556920932170613</v>
      </c>
    </row>
    <row r="9952" spans="1:5" x14ac:dyDescent="0.3">
      <c r="A9952">
        <v>355.05000000004657</v>
      </c>
      <c r="B9952">
        <v>7737.68115234375</v>
      </c>
      <c r="C9952">
        <v>3.4643988609313965</v>
      </c>
      <c r="D9952">
        <v>3.4643988609313965</v>
      </c>
      <c r="E9952">
        <v>60.55812637650655</v>
      </c>
    </row>
    <row r="9953" spans="1:5" x14ac:dyDescent="0.3">
      <c r="A9953">
        <v>355.15000000002328</v>
      </c>
      <c r="B9953">
        <v>7738.5107421875</v>
      </c>
      <c r="C9953">
        <v>3.4655978679656982</v>
      </c>
      <c r="D9953">
        <v>3.4655978679656982</v>
      </c>
      <c r="E9953">
        <v>60.559800074931843</v>
      </c>
    </row>
    <row r="9954" spans="1:5" x14ac:dyDescent="0.3">
      <c r="A9954">
        <v>355.25</v>
      </c>
      <c r="B9954">
        <v>7739.234375</v>
      </c>
      <c r="C9954">
        <v>3.4662001132965088</v>
      </c>
      <c r="D9954">
        <v>3.4662001132965088</v>
      </c>
      <c r="E9954">
        <v>60.561441348430378</v>
      </c>
    </row>
    <row r="9955" spans="1:5" x14ac:dyDescent="0.3">
      <c r="A9955">
        <v>355.32000000006519</v>
      </c>
      <c r="B9955">
        <v>7740.40576171875</v>
      </c>
      <c r="C9955">
        <v>3.4667999744415283</v>
      </c>
      <c r="D9955">
        <v>3.4667999744415283</v>
      </c>
      <c r="E9955">
        <v>60.562621997234089</v>
      </c>
    </row>
    <row r="9956" spans="1:5" x14ac:dyDescent="0.3">
      <c r="A9956">
        <v>355.42000000004191</v>
      </c>
      <c r="B9956">
        <v>7740.86767578125</v>
      </c>
      <c r="C9956">
        <v>3.4679999351501465</v>
      </c>
      <c r="D9956">
        <v>3.4679999351501465</v>
      </c>
      <c r="E9956">
        <v>60.564270900127156</v>
      </c>
    </row>
    <row r="9957" spans="1:5" x14ac:dyDescent="0.3">
      <c r="A9957">
        <v>355.52000000001863</v>
      </c>
      <c r="B9957">
        <v>7741.97412109375</v>
      </c>
      <c r="C9957">
        <v>3.4686000347137451</v>
      </c>
      <c r="D9957">
        <v>3.4686000347137451</v>
      </c>
      <c r="E9957">
        <v>60.565953181621296</v>
      </c>
    </row>
    <row r="9958" spans="1:5" x14ac:dyDescent="0.3">
      <c r="A9958">
        <v>355.61999999999534</v>
      </c>
      <c r="B9958">
        <v>7742.62451171875</v>
      </c>
      <c r="C9958">
        <v>3.4697999954223633</v>
      </c>
      <c r="D9958">
        <v>3.4697999954223633</v>
      </c>
      <c r="E9958">
        <v>60.56763450944112</v>
      </c>
    </row>
    <row r="9959" spans="1:5" x14ac:dyDescent="0.3">
      <c r="A9959">
        <v>355.72000000008848</v>
      </c>
      <c r="B9959">
        <v>7742.66748046875</v>
      </c>
      <c r="C9959">
        <v>3.4704000949859619</v>
      </c>
      <c r="D9959">
        <v>3.4704000949859619</v>
      </c>
      <c r="E9959">
        <v>60.569291995403034</v>
      </c>
    </row>
    <row r="9960" spans="1:5" x14ac:dyDescent="0.3">
      <c r="A9960">
        <v>355.81000000005588</v>
      </c>
      <c r="B9960">
        <v>7743.79638671875</v>
      </c>
      <c r="C9960">
        <v>3.4716000556945801</v>
      </c>
      <c r="D9960">
        <v>3.4716000556945801</v>
      </c>
      <c r="E9960">
        <v>60.570817874309284</v>
      </c>
    </row>
    <row r="9961" spans="1:5" x14ac:dyDescent="0.3">
      <c r="A9961">
        <v>355.9100000000326</v>
      </c>
      <c r="B9961">
        <v>7744.646484375</v>
      </c>
      <c r="C9961">
        <v>3.4721999168395996</v>
      </c>
      <c r="D9961">
        <v>3.4721999168395996</v>
      </c>
      <c r="E9961">
        <v>60.572458194133503</v>
      </c>
    </row>
    <row r="9962" spans="1:5" x14ac:dyDescent="0.3">
      <c r="A9962">
        <v>356.01000000000931</v>
      </c>
      <c r="B9962">
        <v>7745.595703125</v>
      </c>
      <c r="C9962">
        <v>3.4734001159667969</v>
      </c>
      <c r="D9962">
        <v>3.4734001159667969</v>
      </c>
      <c r="E9962">
        <v>60.57416527115987</v>
      </c>
    </row>
    <row r="9963" spans="1:5" x14ac:dyDescent="0.3">
      <c r="A9963">
        <v>356.11000000010245</v>
      </c>
      <c r="B9963">
        <v>7746.09326171875</v>
      </c>
      <c r="C9963">
        <v>3.4745988845825195</v>
      </c>
      <c r="D9963">
        <v>3.4745988845825195</v>
      </c>
      <c r="E9963">
        <v>60.57578937852071</v>
      </c>
    </row>
    <row r="9964" spans="1:5" x14ac:dyDescent="0.3">
      <c r="A9964">
        <v>356.21000000007916</v>
      </c>
      <c r="B9964">
        <v>7747.18798828125</v>
      </c>
      <c r="C9964">
        <v>3.4751999378204346</v>
      </c>
      <c r="D9964">
        <v>3.4751999378204346</v>
      </c>
      <c r="E9964">
        <v>60.577495501872761</v>
      </c>
    </row>
    <row r="9965" spans="1:5" x14ac:dyDescent="0.3">
      <c r="A9965">
        <v>356.31000000005588</v>
      </c>
      <c r="B9965">
        <v>7747.82470703125</v>
      </c>
      <c r="C9965">
        <v>3.4763989448547363</v>
      </c>
      <c r="D9965">
        <v>3.4763989448547363</v>
      </c>
      <c r="E9965">
        <v>60.57913582169698</v>
      </c>
    </row>
    <row r="9966" spans="1:5" x14ac:dyDescent="0.3">
      <c r="A9966">
        <v>356.4100000000326</v>
      </c>
      <c r="B9966">
        <v>7748.58251953125</v>
      </c>
      <c r="C9966">
        <v>3.4769999980926514</v>
      </c>
      <c r="D9966">
        <v>3.4769999980926514</v>
      </c>
      <c r="E9966">
        <v>60.58081810319112</v>
      </c>
    </row>
    <row r="9967" spans="1:5" x14ac:dyDescent="0.3">
      <c r="A9967">
        <v>356.51000000000931</v>
      </c>
      <c r="B9967">
        <v>7749.36328125</v>
      </c>
      <c r="C9967">
        <v>3.4781990051269531</v>
      </c>
      <c r="D9967">
        <v>3.4781990051269531</v>
      </c>
      <c r="E9967">
        <v>60.582474635478718</v>
      </c>
    </row>
    <row r="9968" spans="1:5" x14ac:dyDescent="0.3">
      <c r="A9968">
        <v>356.61000000010245</v>
      </c>
      <c r="B9968">
        <v>7749.85498046875</v>
      </c>
      <c r="C9968">
        <v>3.4793989658355713</v>
      </c>
      <c r="D9968">
        <v>3.4793989658355713</v>
      </c>
      <c r="E9968">
        <v>60.584156916972859</v>
      </c>
    </row>
    <row r="9969" spans="1:5" x14ac:dyDescent="0.3">
      <c r="A9969">
        <v>356.71000000007916</v>
      </c>
      <c r="B9969">
        <v>7750.71826171875</v>
      </c>
      <c r="C9969">
        <v>3.4800000190734863</v>
      </c>
      <c r="D9969">
        <v>3.4800000190734863</v>
      </c>
      <c r="E9969">
        <v>60.585830615398152</v>
      </c>
    </row>
    <row r="9970" spans="1:5" x14ac:dyDescent="0.3">
      <c r="A9970">
        <v>356.81000000005588</v>
      </c>
      <c r="B9970">
        <v>7750.6279296875</v>
      </c>
      <c r="C9970">
        <v>3.4811990261077881</v>
      </c>
      <c r="D9970">
        <v>3.4811990261077881</v>
      </c>
      <c r="E9970">
        <v>60.58747093522237</v>
      </c>
    </row>
    <row r="9971" spans="1:5" x14ac:dyDescent="0.3">
      <c r="A9971">
        <v>356.9100000000326</v>
      </c>
      <c r="B9971">
        <v>7751.44873046875</v>
      </c>
      <c r="C9971">
        <v>3.4818000793457031</v>
      </c>
      <c r="D9971">
        <v>3.4818000793457031</v>
      </c>
      <c r="E9971">
        <v>60.5891613229482</v>
      </c>
    </row>
    <row r="9972" spans="1:5" x14ac:dyDescent="0.3">
      <c r="A9972">
        <v>357.01000000000931</v>
      </c>
      <c r="B9972">
        <v>7751.400390625</v>
      </c>
      <c r="C9972">
        <v>3.4830000400543213</v>
      </c>
      <c r="D9972">
        <v>3.4830000400543213</v>
      </c>
      <c r="E9972">
        <v>60.590793059703572</v>
      </c>
    </row>
    <row r="9973" spans="1:5" x14ac:dyDescent="0.3">
      <c r="A9973">
        <v>357.11000000010245</v>
      </c>
      <c r="B9973">
        <v>7752.36376953125</v>
      </c>
      <c r="C9973">
        <v>3.4835999011993408</v>
      </c>
      <c r="D9973">
        <v>3.4835999011993408</v>
      </c>
      <c r="E9973">
        <v>60.592482970592243</v>
      </c>
    </row>
    <row r="9974" spans="1:5" x14ac:dyDescent="0.3">
      <c r="A9974">
        <v>357.21000000007916</v>
      </c>
      <c r="B9974">
        <v>7752.6259765625</v>
      </c>
      <c r="C9974">
        <v>3.4848001003265381</v>
      </c>
      <c r="D9974">
        <v>3.4848001003265381</v>
      </c>
      <c r="E9974">
        <v>60.594124244090779</v>
      </c>
    </row>
    <row r="9975" spans="1:5" x14ac:dyDescent="0.3">
      <c r="A9975">
        <v>357.31000000005588</v>
      </c>
      <c r="B9975">
        <v>7752.99169921875</v>
      </c>
      <c r="C9975">
        <v>3.4853999614715576</v>
      </c>
      <c r="D9975">
        <v>3.4853999614715576</v>
      </c>
      <c r="E9975">
        <v>60.595805571910603</v>
      </c>
    </row>
    <row r="9976" spans="1:5" x14ac:dyDescent="0.3">
      <c r="A9976">
        <v>357.4100000000326</v>
      </c>
      <c r="B9976">
        <v>7753.3955078125</v>
      </c>
      <c r="C9976">
        <v>3.4871988296508789</v>
      </c>
      <c r="D9976">
        <v>3.4871988296508789</v>
      </c>
      <c r="E9976">
        <v>60.597471640941365</v>
      </c>
    </row>
    <row r="9977" spans="1:5" x14ac:dyDescent="0.3">
      <c r="A9977">
        <v>357.51000000000931</v>
      </c>
      <c r="B9977">
        <v>7753.95849609375</v>
      </c>
      <c r="C9977">
        <v>3.4877998828887939</v>
      </c>
      <c r="D9977">
        <v>3.4877998828887939</v>
      </c>
      <c r="E9977">
        <v>60.599128173228962</v>
      </c>
    </row>
    <row r="9978" spans="1:5" x14ac:dyDescent="0.3">
      <c r="A9978">
        <v>357.61000000010245</v>
      </c>
      <c r="B9978">
        <v>7754.56640625</v>
      </c>
      <c r="C9978">
        <v>3.4889988899230957</v>
      </c>
      <c r="D9978">
        <v>3.4889988899230957</v>
      </c>
      <c r="E9978">
        <v>60.600785659190876</v>
      </c>
    </row>
    <row r="9979" spans="1:5" x14ac:dyDescent="0.3">
      <c r="A9979">
        <v>357.71000000007916</v>
      </c>
      <c r="B9979">
        <v>7755.32861328125</v>
      </c>
      <c r="C9979">
        <v>3.4895999431610107</v>
      </c>
      <c r="D9979">
        <v>3.4895999431610107</v>
      </c>
      <c r="E9979">
        <v>60.602459357616169</v>
      </c>
    </row>
    <row r="9980" spans="1:5" x14ac:dyDescent="0.3">
      <c r="A9980">
        <v>357.81000000005588</v>
      </c>
      <c r="B9980">
        <v>7755.5771484375</v>
      </c>
      <c r="C9980">
        <v>3.4907999038696289</v>
      </c>
      <c r="D9980">
        <v>3.4907999038696289</v>
      </c>
      <c r="E9980">
        <v>60.604132102367146</v>
      </c>
    </row>
    <row r="9981" spans="1:5" x14ac:dyDescent="0.3">
      <c r="A9981">
        <v>357.9100000000326</v>
      </c>
      <c r="B9981">
        <v>7755.8115234375</v>
      </c>
      <c r="C9981">
        <v>3.4920001029968262</v>
      </c>
      <c r="D9981">
        <v>3.4920001029968262</v>
      </c>
      <c r="E9981">
        <v>60.605757163402302</v>
      </c>
    </row>
    <row r="9982" spans="1:5" x14ac:dyDescent="0.3">
      <c r="A9982">
        <v>358.01000000000931</v>
      </c>
      <c r="B9982">
        <v>7756.826171875</v>
      </c>
      <c r="C9982">
        <v>3.4925999641418457</v>
      </c>
      <c r="D9982">
        <v>3.4925999641418457</v>
      </c>
      <c r="E9982">
        <v>60.607454703685505</v>
      </c>
    </row>
    <row r="9983" spans="1:5" x14ac:dyDescent="0.3">
      <c r="A9983">
        <v>358.11000000010245</v>
      </c>
      <c r="B9983">
        <v>7756.50927734375</v>
      </c>
      <c r="C9983">
        <v>3.4937999248504639</v>
      </c>
      <c r="D9983">
        <v>3.4937999248504639</v>
      </c>
      <c r="E9983">
        <v>60.609103606578572</v>
      </c>
    </row>
    <row r="9984" spans="1:5" x14ac:dyDescent="0.3">
      <c r="A9984">
        <v>358.21000000007916</v>
      </c>
      <c r="B9984">
        <v>7757.2822265625</v>
      </c>
      <c r="C9984">
        <v>3.4944000244140625</v>
      </c>
      <c r="D9984">
        <v>3.4944000244140625</v>
      </c>
      <c r="E9984">
        <v>60.610785888072712</v>
      </c>
    </row>
    <row r="9985" spans="1:5" x14ac:dyDescent="0.3">
      <c r="A9985">
        <v>358.31000000005588</v>
      </c>
      <c r="B9985">
        <v>7757.19287109375</v>
      </c>
      <c r="C9985">
        <v>3.4955999851226807</v>
      </c>
      <c r="D9985">
        <v>3.4955999851226807</v>
      </c>
      <c r="E9985">
        <v>60.61244242036031</v>
      </c>
    </row>
    <row r="9986" spans="1:5" x14ac:dyDescent="0.3">
      <c r="A9986">
        <v>358.40000000002328</v>
      </c>
      <c r="B9986">
        <v>7758.2646484375</v>
      </c>
      <c r="C9986">
        <v>3.4967989921569824</v>
      </c>
      <c r="D9986">
        <v>3.4967989921569824</v>
      </c>
      <c r="E9986">
        <v>60.61394445740865</v>
      </c>
    </row>
    <row r="9987" spans="1:5" x14ac:dyDescent="0.3">
      <c r="A9987">
        <v>358.5</v>
      </c>
      <c r="B9987">
        <v>7758.72265625</v>
      </c>
      <c r="C9987">
        <v>3.4974000453948975</v>
      </c>
      <c r="D9987">
        <v>3.4974000453948975</v>
      </c>
      <c r="E9987">
        <v>60.615625785228474</v>
      </c>
    </row>
    <row r="9988" spans="1:5" x14ac:dyDescent="0.3">
      <c r="A9988">
        <v>358.60000000009313</v>
      </c>
      <c r="B9988">
        <v>7758.8203125</v>
      </c>
      <c r="C9988">
        <v>3.4986000061035156</v>
      </c>
      <c r="D9988">
        <v>3.4986000061035156</v>
      </c>
      <c r="E9988">
        <v>60.61727468812154</v>
      </c>
    </row>
    <row r="9989" spans="1:5" x14ac:dyDescent="0.3">
      <c r="A9989">
        <v>358.70000000006985</v>
      </c>
      <c r="B9989">
        <v>7759.3818359375</v>
      </c>
      <c r="C9989">
        <v>3.4997990131378174</v>
      </c>
      <c r="D9989">
        <v>3.4997990131378174</v>
      </c>
      <c r="E9989">
        <v>60.618964599010212</v>
      </c>
    </row>
    <row r="9990" spans="1:5" x14ac:dyDescent="0.3">
      <c r="A9990">
        <v>358.80000000004657</v>
      </c>
      <c r="B9990">
        <v>7759.58056640625</v>
      </c>
      <c r="C9990">
        <v>3.5004000663757324</v>
      </c>
      <c r="D9990">
        <v>3.5004000663757324</v>
      </c>
      <c r="E9990">
        <v>60.620605872508747</v>
      </c>
    </row>
    <row r="9991" spans="1:5" x14ac:dyDescent="0.3">
      <c r="A9991">
        <v>358.90000000002328</v>
      </c>
      <c r="B9991">
        <v>7760.18701171875</v>
      </c>
      <c r="C9991">
        <v>3.5016000270843506</v>
      </c>
      <c r="D9991">
        <v>3.5016000270843506</v>
      </c>
      <c r="E9991">
        <v>60.622287200328572</v>
      </c>
    </row>
    <row r="9992" spans="1:5" x14ac:dyDescent="0.3">
      <c r="A9992">
        <v>359</v>
      </c>
      <c r="B9992">
        <v>7760.275390625</v>
      </c>
      <c r="C9992">
        <v>3.5027987957000732</v>
      </c>
      <c r="D9992">
        <v>3.5027987957000732</v>
      </c>
      <c r="E9992">
        <v>60.623919890758259</v>
      </c>
    </row>
    <row r="9993" spans="1:5" x14ac:dyDescent="0.3">
      <c r="A9993">
        <v>359.10000000009313</v>
      </c>
      <c r="B9993">
        <v>7761.3017578125</v>
      </c>
      <c r="C9993">
        <v>3.5034000873565674</v>
      </c>
      <c r="D9993">
        <v>3.5034000873565674</v>
      </c>
      <c r="E9993">
        <v>60.62562601411031</v>
      </c>
    </row>
    <row r="9994" spans="1:5" x14ac:dyDescent="0.3">
      <c r="A9994">
        <v>359.20000000006985</v>
      </c>
      <c r="B9994">
        <v>7761.36865234375</v>
      </c>
      <c r="C9994">
        <v>3.5046000480651855</v>
      </c>
      <c r="D9994">
        <v>3.5046000480651855</v>
      </c>
      <c r="E9994">
        <v>60.627283500072224</v>
      </c>
    </row>
    <row r="9995" spans="1:5" x14ac:dyDescent="0.3">
      <c r="A9995">
        <v>359.30000000004657</v>
      </c>
      <c r="B9995">
        <v>7761.7841796875</v>
      </c>
      <c r="C9995">
        <v>3.5058000087738037</v>
      </c>
      <c r="D9995">
        <v>3.5058000087738037</v>
      </c>
      <c r="E9995">
        <v>60.628957198497517</v>
      </c>
    </row>
    <row r="9996" spans="1:5" x14ac:dyDescent="0.3">
      <c r="A9996">
        <v>359.40000000002328</v>
      </c>
      <c r="B9996">
        <v>7762.16259765625</v>
      </c>
      <c r="C9996">
        <v>3.5064001083374023</v>
      </c>
      <c r="D9996">
        <v>3.5064001083374023</v>
      </c>
      <c r="E9996">
        <v>60.630638526317341</v>
      </c>
    </row>
    <row r="9997" spans="1:5" x14ac:dyDescent="0.3">
      <c r="A9997">
        <v>359.5</v>
      </c>
      <c r="B9997">
        <v>7763.08935546875</v>
      </c>
      <c r="C9997">
        <v>3.5076000690460205</v>
      </c>
      <c r="D9997">
        <v>3.5076000690460205</v>
      </c>
      <c r="E9997">
        <v>60.63227884614156</v>
      </c>
    </row>
    <row r="9998" spans="1:5" x14ac:dyDescent="0.3">
      <c r="A9998">
        <v>359.60000000009313</v>
      </c>
      <c r="B9998">
        <v>7763.43701171875</v>
      </c>
      <c r="C9998">
        <v>3.5088000297546387</v>
      </c>
      <c r="D9998">
        <v>3.5088000297546387</v>
      </c>
      <c r="E9998">
        <v>60.633968757030232</v>
      </c>
    </row>
    <row r="9999" spans="1:5" x14ac:dyDescent="0.3">
      <c r="A9999">
        <v>359.70000000006985</v>
      </c>
      <c r="B9999">
        <v>7763.66455078125</v>
      </c>
      <c r="C9999">
        <v>3.5099999904632568</v>
      </c>
      <c r="D9999">
        <v>3.5099999904632568</v>
      </c>
      <c r="E9999">
        <v>60.635610030528767</v>
      </c>
    </row>
    <row r="10000" spans="1:5" x14ac:dyDescent="0.3">
      <c r="A10000">
        <v>359.80000000004657</v>
      </c>
      <c r="B10000">
        <v>7764.29150390625</v>
      </c>
      <c r="C10000">
        <v>3.5106000900268555</v>
      </c>
      <c r="D10000">
        <v>3.5106000900268555</v>
      </c>
      <c r="E10000">
        <v>60.637324736949665</v>
      </c>
    </row>
    <row r="10001" spans="1:5" x14ac:dyDescent="0.3">
      <c r="A10001">
        <v>359.90000000002328</v>
      </c>
      <c r="B10001">
        <v>7764.59716796875</v>
      </c>
      <c r="C10001">
        <v>3.5118000507354736</v>
      </c>
      <c r="D10001">
        <v>3.5118000507354736</v>
      </c>
      <c r="E10001">
        <v>60.638965056773884</v>
      </c>
    </row>
    <row r="10002" spans="1:5" x14ac:dyDescent="0.3">
      <c r="A10002">
        <v>360</v>
      </c>
      <c r="B10002">
        <v>7765.4443359375</v>
      </c>
      <c r="C10002">
        <v>3.5130000114440918</v>
      </c>
      <c r="D10002">
        <v>3.5130000114440918</v>
      </c>
      <c r="E10002">
        <v>60.640647338268025</v>
      </c>
    </row>
    <row r="10003" spans="1:5" x14ac:dyDescent="0.3">
      <c r="A10003">
        <v>360.10000000009313</v>
      </c>
      <c r="B10003">
        <v>7765.96630859375</v>
      </c>
      <c r="C10003">
        <v>3.51419997215271</v>
      </c>
      <c r="D10003">
        <v>3.51419997215271</v>
      </c>
      <c r="E10003">
        <v>60.642303870555622</v>
      </c>
    </row>
    <row r="10004" spans="1:5" x14ac:dyDescent="0.3">
      <c r="A10004">
        <v>360.20000000006985</v>
      </c>
      <c r="B10004">
        <v>7765.88818359375</v>
      </c>
      <c r="C10004">
        <v>3.5153999328613281</v>
      </c>
      <c r="D10004">
        <v>3.5153999328613281</v>
      </c>
      <c r="E10004">
        <v>60.643977568980915</v>
      </c>
    </row>
    <row r="10005" spans="1:5" x14ac:dyDescent="0.3">
      <c r="A10005">
        <v>360.30000000004657</v>
      </c>
      <c r="B10005">
        <v>7766.61181640625</v>
      </c>
      <c r="C10005">
        <v>3.5160000324249268</v>
      </c>
      <c r="D10005">
        <v>3.5160000324249268</v>
      </c>
      <c r="E10005">
        <v>60.645659850475056</v>
      </c>
    </row>
    <row r="10006" spans="1:5" x14ac:dyDescent="0.3">
      <c r="A10006">
        <v>360.40000000002328</v>
      </c>
      <c r="B10006">
        <v>7766.71435546875</v>
      </c>
      <c r="C10006">
        <v>3.5171999931335449</v>
      </c>
      <c r="D10006">
        <v>3.5171999931335449</v>
      </c>
      <c r="E10006">
        <v>60.647300170299275</v>
      </c>
    </row>
    <row r="10007" spans="1:5" x14ac:dyDescent="0.3">
      <c r="A10007">
        <v>360.5</v>
      </c>
      <c r="B10007">
        <v>7767.85595703125</v>
      </c>
      <c r="C10007">
        <v>3.5183999538421631</v>
      </c>
      <c r="D10007">
        <v>3.5183999538421631</v>
      </c>
      <c r="E10007">
        <v>60.648998664256794</v>
      </c>
    </row>
    <row r="10008" spans="1:5" x14ac:dyDescent="0.3">
      <c r="A10008">
        <v>360.60000000009313</v>
      </c>
      <c r="B10008">
        <v>7767.64208984375</v>
      </c>
      <c r="C10008">
        <v>3.5195999145507813</v>
      </c>
      <c r="D10008">
        <v>3.5195999145507813</v>
      </c>
      <c r="E10008">
        <v>60.650638984081013</v>
      </c>
    </row>
    <row r="10009" spans="1:5" x14ac:dyDescent="0.3">
      <c r="A10009">
        <v>360.70000000006985</v>
      </c>
      <c r="B10009">
        <v>7768.2138671875</v>
      </c>
      <c r="C10009">
        <v>3.5202000141143799</v>
      </c>
      <c r="D10009">
        <v>3.5202000141143799</v>
      </c>
      <c r="E10009">
        <v>60.652320311900837</v>
      </c>
    </row>
    <row r="10010" spans="1:5" x14ac:dyDescent="0.3">
      <c r="A10010">
        <v>360.80000000004657</v>
      </c>
      <c r="B10010">
        <v>7768.12548828125</v>
      </c>
      <c r="C10010">
        <v>3.5219988822937012</v>
      </c>
      <c r="D10010">
        <v>3.5219988822937012</v>
      </c>
      <c r="E10010">
        <v>60.65397016846822</v>
      </c>
    </row>
    <row r="10011" spans="1:5" x14ac:dyDescent="0.3">
      <c r="A10011">
        <v>360.90000000002328</v>
      </c>
      <c r="B10011">
        <v>7769.09228515625</v>
      </c>
      <c r="C10011">
        <v>3.5225999355316162</v>
      </c>
      <c r="D10011">
        <v>3.5225999355316162</v>
      </c>
      <c r="E10011">
        <v>60.655642913219197</v>
      </c>
    </row>
    <row r="10012" spans="1:5" x14ac:dyDescent="0.3">
      <c r="A10012">
        <v>361</v>
      </c>
      <c r="B10012">
        <v>7768.943359375</v>
      </c>
      <c r="C10012">
        <v>3.5237998962402344</v>
      </c>
      <c r="D10012">
        <v>3.5237998962402344</v>
      </c>
      <c r="E10012">
        <v>60.657300399181111</v>
      </c>
    </row>
    <row r="10013" spans="1:5" x14ac:dyDescent="0.3">
      <c r="A10013">
        <v>361.09000000008382</v>
      </c>
      <c r="B10013">
        <v>7769.98095703125</v>
      </c>
      <c r="C10013">
        <v>3.524399995803833</v>
      </c>
      <c r="D10013">
        <v>3.524399995803833</v>
      </c>
      <c r="E10013">
        <v>60.658793853160603</v>
      </c>
    </row>
    <row r="10014" spans="1:5" x14ac:dyDescent="0.3">
      <c r="A10014">
        <v>361.19000000006054</v>
      </c>
      <c r="B10014">
        <v>7770.296875</v>
      </c>
      <c r="C10014">
        <v>3.5261988639831543</v>
      </c>
      <c r="D10014">
        <v>3.5261988639831543</v>
      </c>
      <c r="E10014">
        <v>60.660491393443806</v>
      </c>
    </row>
    <row r="10015" spans="1:5" x14ac:dyDescent="0.3">
      <c r="A10015">
        <v>361.29000000003725</v>
      </c>
      <c r="B10015">
        <v>7770.44287109375</v>
      </c>
      <c r="C10015">
        <v>3.5267999172210693</v>
      </c>
      <c r="D10015">
        <v>3.5267999172210693</v>
      </c>
      <c r="E10015">
        <v>60.662132666942341</v>
      </c>
    </row>
    <row r="10016" spans="1:5" x14ac:dyDescent="0.3">
      <c r="A10016">
        <v>361.36999999999534</v>
      </c>
      <c r="B10016">
        <v>7771.48193359375</v>
      </c>
      <c r="C10016">
        <v>3.5280001163482666</v>
      </c>
      <c r="D10016">
        <v>3.5280001163482666</v>
      </c>
      <c r="E10016">
        <v>60.663485930797322</v>
      </c>
    </row>
    <row r="10017" spans="1:5" x14ac:dyDescent="0.3">
      <c r="A10017">
        <v>361.47000000008848</v>
      </c>
      <c r="B10017">
        <v>7771.583984375</v>
      </c>
      <c r="C10017">
        <v>3.5292000770568848</v>
      </c>
      <c r="D10017">
        <v>3.5292000770568848</v>
      </c>
      <c r="E10017">
        <v>60.66512625062154</v>
      </c>
    </row>
    <row r="10018" spans="1:5" x14ac:dyDescent="0.3">
      <c r="A10018">
        <v>361.57000000006519</v>
      </c>
      <c r="B10018">
        <v>7772.353515625</v>
      </c>
      <c r="C10018">
        <v>3.5297999382019043</v>
      </c>
      <c r="D10018">
        <v>3.5297999382019043</v>
      </c>
      <c r="E10018">
        <v>60.666799949046833</v>
      </c>
    </row>
    <row r="10019" spans="1:5" x14ac:dyDescent="0.3">
      <c r="A10019">
        <v>361.67000000004191</v>
      </c>
      <c r="B10019">
        <v>7772.24755859375</v>
      </c>
      <c r="C10019">
        <v>3.5309998989105225</v>
      </c>
      <c r="D10019">
        <v>3.5309998989105225</v>
      </c>
      <c r="E10019">
        <v>60.668466018077595</v>
      </c>
    </row>
    <row r="10020" spans="1:5" x14ac:dyDescent="0.3">
      <c r="A10020">
        <v>361.77000000001863</v>
      </c>
      <c r="B10020">
        <v>7772.505859375</v>
      </c>
      <c r="C10020">
        <v>3.5322000980377197</v>
      </c>
      <c r="D10020">
        <v>3.5322000980377197</v>
      </c>
      <c r="E10020">
        <v>60.670138762828572</v>
      </c>
    </row>
    <row r="10021" spans="1:5" x14ac:dyDescent="0.3">
      <c r="A10021">
        <v>361.86999999999534</v>
      </c>
      <c r="B10021">
        <v>7772.74365234375</v>
      </c>
      <c r="C10021">
        <v>3.5334000587463379</v>
      </c>
      <c r="D10021">
        <v>3.5334000587463379</v>
      </c>
      <c r="E10021">
        <v>60.671804831859333</v>
      </c>
    </row>
    <row r="10022" spans="1:5" x14ac:dyDescent="0.3">
      <c r="A10022">
        <v>361.97000000008848</v>
      </c>
      <c r="B10022">
        <v>7773.14306640625</v>
      </c>
      <c r="C10022">
        <v>3.5346000194549561</v>
      </c>
      <c r="D10022">
        <v>3.5346000194549561</v>
      </c>
      <c r="E10022">
        <v>60.673428939220173</v>
      </c>
    </row>
    <row r="10023" spans="1:5" x14ac:dyDescent="0.3">
      <c r="A10023">
        <v>362.07000000006519</v>
      </c>
      <c r="B10023">
        <v>7773.84033203125</v>
      </c>
      <c r="C10023">
        <v>3.5357990264892578</v>
      </c>
      <c r="D10023">
        <v>3.5357990264892578</v>
      </c>
      <c r="E10023">
        <v>60.675127433177693</v>
      </c>
    </row>
    <row r="10024" spans="1:5" x14ac:dyDescent="0.3">
      <c r="A10024">
        <v>362.17000000004191</v>
      </c>
      <c r="B10024">
        <v>7774.30126953125</v>
      </c>
      <c r="C10024">
        <v>3.536998987197876</v>
      </c>
      <c r="D10024">
        <v>3.536998987197876</v>
      </c>
      <c r="E10024">
        <v>60.676776336070759</v>
      </c>
    </row>
    <row r="10025" spans="1:5" x14ac:dyDescent="0.3">
      <c r="A10025">
        <v>362.27000000001863</v>
      </c>
      <c r="B10025">
        <v>7774.3046875</v>
      </c>
      <c r="C10025">
        <v>3.537600040435791</v>
      </c>
      <c r="D10025">
        <v>3.537600040435791</v>
      </c>
      <c r="E10025">
        <v>60.678473876353962</v>
      </c>
    </row>
    <row r="10026" spans="1:5" x14ac:dyDescent="0.3">
      <c r="A10026">
        <v>362.36999999999534</v>
      </c>
      <c r="B10026">
        <v>7774.19287109375</v>
      </c>
      <c r="C10026">
        <v>3.5393989086151123</v>
      </c>
      <c r="D10026">
        <v>3.5393989086151123</v>
      </c>
      <c r="E10026">
        <v>60.680098937389118</v>
      </c>
    </row>
    <row r="10027" spans="1:5" x14ac:dyDescent="0.3">
      <c r="A10027">
        <v>362.44000000006054</v>
      </c>
      <c r="B10027">
        <v>7775.3056640625</v>
      </c>
      <c r="C10027">
        <v>3.5399990081787109</v>
      </c>
      <c r="D10027">
        <v>3.5399990081787109</v>
      </c>
      <c r="E10027">
        <v>60.681279586192829</v>
      </c>
    </row>
    <row r="10028" spans="1:5" x14ac:dyDescent="0.3">
      <c r="A10028">
        <v>362.54000000003725</v>
      </c>
      <c r="B10028">
        <v>7775.916015625</v>
      </c>
      <c r="C10028">
        <v>3.5411999225616455</v>
      </c>
      <c r="D10028">
        <v>3.5411999225616455</v>
      </c>
      <c r="E10028">
        <v>60.68296186768697</v>
      </c>
    </row>
    <row r="10029" spans="1:5" x14ac:dyDescent="0.3">
      <c r="A10029">
        <v>362.64000000001397</v>
      </c>
      <c r="B10029">
        <v>7776.484375</v>
      </c>
      <c r="C10029">
        <v>3.5418000221252441</v>
      </c>
      <c r="D10029">
        <v>3.5418000221252441</v>
      </c>
      <c r="E10029">
        <v>60.684610770580036</v>
      </c>
    </row>
    <row r="10030" spans="1:5" x14ac:dyDescent="0.3">
      <c r="A10030">
        <v>362.7400000001071</v>
      </c>
      <c r="B10030">
        <v>7777.0166015625</v>
      </c>
      <c r="C10030">
        <v>3.5436000823974609</v>
      </c>
      <c r="D10030">
        <v>3.5436000823974609</v>
      </c>
      <c r="E10030">
        <v>60.686300681468708</v>
      </c>
    </row>
    <row r="10031" spans="1:5" x14ac:dyDescent="0.3">
      <c r="A10031">
        <v>362.84000000008382</v>
      </c>
      <c r="B10031">
        <v>7776.98681640625</v>
      </c>
      <c r="C10031">
        <v>3.5441999435424805</v>
      </c>
      <c r="D10031">
        <v>3.5441999435424805</v>
      </c>
      <c r="E10031">
        <v>60.687933371898396</v>
      </c>
    </row>
    <row r="10032" spans="1:5" x14ac:dyDescent="0.3">
      <c r="A10032">
        <v>362.94000000006054</v>
      </c>
      <c r="B10032">
        <v>7777.84716796875</v>
      </c>
      <c r="C10032">
        <v>3.5453999042510986</v>
      </c>
      <c r="D10032">
        <v>3.5453999042510986</v>
      </c>
      <c r="E10032">
        <v>60.689623282787068</v>
      </c>
    </row>
    <row r="10033" spans="1:5" x14ac:dyDescent="0.3">
      <c r="A10033">
        <v>363.04000000003725</v>
      </c>
      <c r="B10033">
        <v>7778.703125</v>
      </c>
      <c r="C10033">
        <v>3.5466001033782959</v>
      </c>
      <c r="D10033">
        <v>3.5466001033782959</v>
      </c>
      <c r="E10033">
        <v>60.691263602611286</v>
      </c>
    </row>
    <row r="10034" spans="1:5" x14ac:dyDescent="0.3">
      <c r="A10034">
        <v>363.14000000001397</v>
      </c>
      <c r="B10034">
        <v>7779.1064453125</v>
      </c>
      <c r="C10034">
        <v>3.5478000640869141</v>
      </c>
      <c r="D10034">
        <v>3.5478000640869141</v>
      </c>
      <c r="E10034">
        <v>60.692953513499958</v>
      </c>
    </row>
    <row r="10035" spans="1:5" x14ac:dyDescent="0.3">
      <c r="A10035">
        <v>363.2400000001071</v>
      </c>
      <c r="B10035">
        <v>7779.67529296875</v>
      </c>
      <c r="C10035">
        <v>3.5490000247955322</v>
      </c>
      <c r="D10035">
        <v>3.5490000247955322</v>
      </c>
      <c r="E10035">
        <v>60.694610999461872</v>
      </c>
    </row>
    <row r="10036" spans="1:5" x14ac:dyDescent="0.3">
      <c r="A10036">
        <v>363.34000000008382</v>
      </c>
      <c r="B10036">
        <v>7780.1826171875</v>
      </c>
      <c r="C10036">
        <v>3.5501999855041504</v>
      </c>
      <c r="D10036">
        <v>3.5501999855041504</v>
      </c>
      <c r="E10036">
        <v>60.696284697887165</v>
      </c>
    </row>
    <row r="10037" spans="1:5" x14ac:dyDescent="0.3">
      <c r="A10037">
        <v>363.44000000006054</v>
      </c>
      <c r="B10037">
        <v>7780.8388671875</v>
      </c>
      <c r="C10037">
        <v>3.5513999462127686</v>
      </c>
      <c r="D10037">
        <v>3.5513999462127686</v>
      </c>
      <c r="E10037">
        <v>60.697957442638142</v>
      </c>
    </row>
    <row r="10038" spans="1:5" x14ac:dyDescent="0.3">
      <c r="A10038">
        <v>363.54000000003725</v>
      </c>
      <c r="B10038">
        <v>7780.9521484375</v>
      </c>
      <c r="C10038">
        <v>3.5525999069213867</v>
      </c>
      <c r="D10038">
        <v>3.5525999069213867</v>
      </c>
      <c r="E10038">
        <v>60.699623511668904</v>
      </c>
    </row>
    <row r="10039" spans="1:5" x14ac:dyDescent="0.3">
      <c r="A10039">
        <v>363.64000000001397</v>
      </c>
      <c r="B10039">
        <v>7781.7294921875</v>
      </c>
      <c r="C10039">
        <v>3.5532000064849854</v>
      </c>
      <c r="D10039">
        <v>3.5532000064849854</v>
      </c>
      <c r="E10039">
        <v>60.701304839488728</v>
      </c>
    </row>
    <row r="10040" spans="1:5" x14ac:dyDescent="0.3">
      <c r="A10040">
        <v>363.7400000001071</v>
      </c>
      <c r="B10040">
        <v>7782.18798828125</v>
      </c>
      <c r="C10040">
        <v>3.5543999671936035</v>
      </c>
      <c r="D10040">
        <v>3.5543999671936035</v>
      </c>
      <c r="E10040">
        <v>60.702937529918415</v>
      </c>
    </row>
    <row r="10041" spans="1:5" x14ac:dyDescent="0.3">
      <c r="A10041">
        <v>363.84000000008382</v>
      </c>
      <c r="B10041">
        <v>7783.26025390625</v>
      </c>
      <c r="C10041">
        <v>3.5555999279022217</v>
      </c>
      <c r="D10041">
        <v>3.5555999279022217</v>
      </c>
      <c r="E10041">
        <v>60.704652236339314</v>
      </c>
    </row>
    <row r="10042" spans="1:5" x14ac:dyDescent="0.3">
      <c r="A10042">
        <v>363.94000000006054</v>
      </c>
      <c r="B10042">
        <v>7783.197265625</v>
      </c>
      <c r="C10042">
        <v>3.5567998886108398</v>
      </c>
      <c r="D10042">
        <v>3.5567998886108398</v>
      </c>
      <c r="E10042">
        <v>60.706284926769001</v>
      </c>
    </row>
    <row r="10043" spans="1:5" x14ac:dyDescent="0.3">
      <c r="A10043">
        <v>364.04000000003725</v>
      </c>
      <c r="B10043">
        <v>7784.060546875</v>
      </c>
      <c r="C10043">
        <v>3.5580000877380371</v>
      </c>
      <c r="D10043">
        <v>3.5580000877380371</v>
      </c>
      <c r="E10043">
        <v>60.707982467052204</v>
      </c>
    </row>
    <row r="10044" spans="1:5" x14ac:dyDescent="0.3">
      <c r="A10044">
        <v>364.14000000001397</v>
      </c>
      <c r="B10044">
        <v>7784.3828125</v>
      </c>
      <c r="C10044">
        <v>3.5592000484466553</v>
      </c>
      <c r="D10044">
        <v>3.5592000484466553</v>
      </c>
      <c r="E10044">
        <v>60.709639953014118</v>
      </c>
    </row>
    <row r="10045" spans="1:5" x14ac:dyDescent="0.3">
      <c r="A10045">
        <v>364.2400000001071</v>
      </c>
      <c r="B10045">
        <v>7785.248046875</v>
      </c>
      <c r="C10045">
        <v>3.5604000091552734</v>
      </c>
      <c r="D10045">
        <v>3.5604000091552734</v>
      </c>
      <c r="E10045">
        <v>60.711305068370564</v>
      </c>
    </row>
    <row r="10046" spans="1:5" x14ac:dyDescent="0.3">
      <c r="A10046">
        <v>364.30000000004657</v>
      </c>
      <c r="B10046">
        <v>7786.2802734375</v>
      </c>
      <c r="C10046">
        <v>3.5610001087188721</v>
      </c>
      <c r="D10046">
        <v>3.5610001087188721</v>
      </c>
      <c r="E10046">
        <v>60.712338851329548</v>
      </c>
    </row>
    <row r="10047" spans="1:5" x14ac:dyDescent="0.3">
      <c r="A10047">
        <v>364.40000000002328</v>
      </c>
      <c r="B10047">
        <v>7786.17578125</v>
      </c>
      <c r="C10047">
        <v>3.5622000694274902</v>
      </c>
      <c r="D10047">
        <v>3.5622000694274902</v>
      </c>
      <c r="E10047">
        <v>60.713971541759236</v>
      </c>
    </row>
    <row r="10048" spans="1:5" x14ac:dyDescent="0.3">
      <c r="A10048">
        <v>364.47000000008848</v>
      </c>
      <c r="B10048">
        <v>7787.27294921875</v>
      </c>
      <c r="C10048">
        <v>3.5634000301361084</v>
      </c>
      <c r="D10048">
        <v>3.5634000301361084</v>
      </c>
      <c r="E10048">
        <v>60.715152190562947</v>
      </c>
    </row>
    <row r="10049" spans="1:5" x14ac:dyDescent="0.3">
      <c r="A10049">
        <v>364.57000000006519</v>
      </c>
      <c r="B10049">
        <v>7787.748046875</v>
      </c>
      <c r="C10049">
        <v>3.5639998912811279</v>
      </c>
      <c r="D10049">
        <v>3.5639998912811279</v>
      </c>
      <c r="E10049">
        <v>60.71682588898824</v>
      </c>
    </row>
    <row r="10050" spans="1:5" x14ac:dyDescent="0.3">
      <c r="A10050">
        <v>364.67000000004191</v>
      </c>
      <c r="B10050">
        <v>7788.1474609375</v>
      </c>
      <c r="C10050">
        <v>3.5657989978790283</v>
      </c>
      <c r="D10050">
        <v>3.5657989978790283</v>
      </c>
      <c r="E10050">
        <v>60.718474791881306</v>
      </c>
    </row>
    <row r="10051" spans="1:5" x14ac:dyDescent="0.3">
      <c r="A10051">
        <v>364.7400000001071</v>
      </c>
      <c r="B10051">
        <v>7789.1728515625</v>
      </c>
      <c r="C10051">
        <v>3.5664000511169434</v>
      </c>
      <c r="D10051">
        <v>3.5664000511169434</v>
      </c>
      <c r="E10051">
        <v>60.719656394359333</v>
      </c>
    </row>
    <row r="10052" spans="1:5" x14ac:dyDescent="0.3">
      <c r="A10052">
        <v>364.84000000008382</v>
      </c>
      <c r="B10052">
        <v>7788.83544921875</v>
      </c>
      <c r="C10052">
        <v>3.5676000118255615</v>
      </c>
      <c r="D10052">
        <v>3.5676000118255615</v>
      </c>
      <c r="E10052">
        <v>60.721297667857868</v>
      </c>
    </row>
    <row r="10053" spans="1:5" x14ac:dyDescent="0.3">
      <c r="A10053">
        <v>364.94000000006054</v>
      </c>
      <c r="B10053">
        <v>7789.609375</v>
      </c>
      <c r="C10053">
        <v>3.5687999725341797</v>
      </c>
      <c r="D10053">
        <v>3.5687999725341797</v>
      </c>
      <c r="E10053">
        <v>60.722978995677693</v>
      </c>
    </row>
    <row r="10054" spans="1:5" x14ac:dyDescent="0.3">
      <c r="A10054">
        <v>365.04000000003725</v>
      </c>
      <c r="B10054">
        <v>7790.51708984375</v>
      </c>
      <c r="C10054">
        <v>3.5699999332427979</v>
      </c>
      <c r="D10054">
        <v>3.5699999332427979</v>
      </c>
      <c r="E10054">
        <v>60.724636481639607</v>
      </c>
    </row>
    <row r="10055" spans="1:5" x14ac:dyDescent="0.3">
      <c r="A10055">
        <v>365.14000000001397</v>
      </c>
      <c r="B10055">
        <v>7790.39990234375</v>
      </c>
      <c r="C10055">
        <v>3.571199893951416</v>
      </c>
      <c r="D10055">
        <v>3.571199893951416</v>
      </c>
      <c r="E10055">
        <v>60.726293013927204</v>
      </c>
    </row>
    <row r="10056" spans="1:5" x14ac:dyDescent="0.3">
      <c r="A10056">
        <v>365.2400000001071</v>
      </c>
      <c r="B10056">
        <v>7791.2958984375</v>
      </c>
      <c r="C10056">
        <v>3.5723989009857178</v>
      </c>
      <c r="D10056">
        <v>3.5723989009857178</v>
      </c>
      <c r="E10056">
        <v>60.727975295421345</v>
      </c>
    </row>
    <row r="10057" spans="1:5" x14ac:dyDescent="0.3">
      <c r="A10057">
        <v>365.34000000008382</v>
      </c>
      <c r="B10057">
        <v>7791.98193359375</v>
      </c>
      <c r="C10057">
        <v>3.5736000537872314</v>
      </c>
      <c r="D10057">
        <v>3.5736000537872314</v>
      </c>
      <c r="E10057">
        <v>60.729624198314411</v>
      </c>
    </row>
    <row r="10058" spans="1:5" x14ac:dyDescent="0.3">
      <c r="A10058">
        <v>365.44000000006054</v>
      </c>
      <c r="B10058">
        <v>7792.7939453125</v>
      </c>
      <c r="C10058">
        <v>3.5748000144958496</v>
      </c>
      <c r="D10058">
        <v>3.5748000144958496</v>
      </c>
      <c r="E10058">
        <v>60.731321738597615</v>
      </c>
    </row>
    <row r="10059" spans="1:5" x14ac:dyDescent="0.3">
      <c r="A10059">
        <v>365.54000000003725</v>
      </c>
      <c r="B10059">
        <v>7793.275390625</v>
      </c>
      <c r="C10059">
        <v>3.5759990215301514</v>
      </c>
      <c r="D10059">
        <v>3.5759990215301514</v>
      </c>
      <c r="E10059">
        <v>60.73296301209615</v>
      </c>
    </row>
    <row r="10060" spans="1:5" x14ac:dyDescent="0.3">
      <c r="A10060">
        <v>365.64000000001397</v>
      </c>
      <c r="B10060">
        <v>7793.9150390625</v>
      </c>
      <c r="C10060">
        <v>3.5771999359130859</v>
      </c>
      <c r="D10060">
        <v>3.5771999359130859</v>
      </c>
      <c r="E10060">
        <v>60.734644339915974</v>
      </c>
    </row>
    <row r="10061" spans="1:5" x14ac:dyDescent="0.3">
      <c r="A10061">
        <v>365.7400000001071</v>
      </c>
      <c r="B10061">
        <v>7793.66943359375</v>
      </c>
      <c r="C10061">
        <v>3.5778000354766846</v>
      </c>
      <c r="D10061">
        <v>3.5778000354766846</v>
      </c>
      <c r="E10061">
        <v>60.736268447276814</v>
      </c>
    </row>
    <row r="10062" spans="1:5" x14ac:dyDescent="0.3">
      <c r="A10062">
        <v>365.83000000007451</v>
      </c>
      <c r="B10062">
        <v>7794.83349609375</v>
      </c>
      <c r="C10062">
        <v>3.5789999961853027</v>
      </c>
      <c r="D10062">
        <v>3.5789999961853027</v>
      </c>
      <c r="E10062">
        <v>60.737811492320759</v>
      </c>
    </row>
    <row r="10063" spans="1:5" x14ac:dyDescent="0.3">
      <c r="A10063">
        <v>365.93000000005122</v>
      </c>
      <c r="B10063">
        <v>7795.236328125</v>
      </c>
      <c r="C10063">
        <v>3.580798864364624</v>
      </c>
      <c r="D10063">
        <v>3.580798864364624</v>
      </c>
      <c r="E10063">
        <v>60.739451812144978</v>
      </c>
    </row>
    <row r="10064" spans="1:5" x14ac:dyDescent="0.3">
      <c r="A10064">
        <v>366.03000000002794</v>
      </c>
      <c r="B10064">
        <v>7795.5126953125</v>
      </c>
      <c r="C10064">
        <v>3.5819988250732422</v>
      </c>
      <c r="D10064">
        <v>3.5819988250732422</v>
      </c>
      <c r="E10064">
        <v>60.741109298106892</v>
      </c>
    </row>
    <row r="10065" spans="1:5" x14ac:dyDescent="0.3">
      <c r="A10065">
        <v>366.11999999999534</v>
      </c>
      <c r="B10065">
        <v>7796.6220703125</v>
      </c>
      <c r="C10065">
        <v>3.5826001167297363</v>
      </c>
      <c r="D10065">
        <v>3.5826001167297363</v>
      </c>
      <c r="E10065">
        <v>60.742635177013142</v>
      </c>
    </row>
    <row r="10066" spans="1:5" x14ac:dyDescent="0.3">
      <c r="A10066">
        <v>366.22000000008848</v>
      </c>
      <c r="B10066">
        <v>7797.49462890625</v>
      </c>
      <c r="C10066">
        <v>3.5838000774383545</v>
      </c>
      <c r="D10066">
        <v>3.5838000774383545</v>
      </c>
      <c r="E10066">
        <v>60.744275496837361</v>
      </c>
    </row>
    <row r="10067" spans="1:5" x14ac:dyDescent="0.3">
      <c r="A10067">
        <v>366.32000000006519</v>
      </c>
      <c r="B10067">
        <v>7797.93408203125</v>
      </c>
      <c r="C10067">
        <v>3.5850000381469727</v>
      </c>
      <c r="D10067">
        <v>3.5850000381469727</v>
      </c>
      <c r="E10067">
        <v>60.745965407726032</v>
      </c>
    </row>
    <row r="10068" spans="1:5" x14ac:dyDescent="0.3">
      <c r="A10068">
        <v>366.42000000004191</v>
      </c>
      <c r="B10068">
        <v>7798.5</v>
      </c>
      <c r="C10068">
        <v>3.5867989063262939</v>
      </c>
      <c r="D10068">
        <v>3.5867989063262939</v>
      </c>
      <c r="E10068">
        <v>60.74759809815572</v>
      </c>
    </row>
    <row r="10069" spans="1:5" x14ac:dyDescent="0.3">
      <c r="A10069">
        <v>366.48000000009779</v>
      </c>
      <c r="B10069">
        <v>7799.50830078125</v>
      </c>
      <c r="C10069">
        <v>3.5868000984191895</v>
      </c>
      <c r="D10069">
        <v>3.5868000984191895</v>
      </c>
      <c r="E10069">
        <v>60.748615668651325</v>
      </c>
    </row>
    <row r="10070" spans="1:5" x14ac:dyDescent="0.3">
      <c r="A10070">
        <v>366.58000000007451</v>
      </c>
      <c r="B10070">
        <v>7799.56982421875</v>
      </c>
      <c r="C10070">
        <v>3.5880000591278076</v>
      </c>
      <c r="D10070">
        <v>3.5880000591278076</v>
      </c>
      <c r="E10070">
        <v>60.75029699647115</v>
      </c>
    </row>
    <row r="10071" spans="1:5" x14ac:dyDescent="0.3">
      <c r="A10071">
        <v>366.68000000005122</v>
      </c>
      <c r="B10071">
        <v>7800.43212890625</v>
      </c>
      <c r="C10071">
        <v>3.5892000198364258</v>
      </c>
      <c r="D10071">
        <v>3.5892000198364258</v>
      </c>
      <c r="E10071">
        <v>60.751945899364216</v>
      </c>
    </row>
    <row r="10072" spans="1:5" x14ac:dyDescent="0.3">
      <c r="A10072">
        <v>366.78000000002794</v>
      </c>
      <c r="B10072">
        <v>7801.244140625</v>
      </c>
      <c r="C10072">
        <v>3.5903999805450439</v>
      </c>
      <c r="D10072">
        <v>3.5903999805450439</v>
      </c>
      <c r="E10072">
        <v>60.753635810252888</v>
      </c>
    </row>
    <row r="10073" spans="1:5" x14ac:dyDescent="0.3">
      <c r="A10073">
        <v>366.88000000000466</v>
      </c>
      <c r="B10073">
        <v>7800.9521484375</v>
      </c>
      <c r="C10073">
        <v>3.5922000408172607</v>
      </c>
      <c r="D10073">
        <v>3.5922000408172607</v>
      </c>
      <c r="E10073">
        <v>60.755268500682575</v>
      </c>
    </row>
    <row r="10074" spans="1:5" x14ac:dyDescent="0.3">
      <c r="A10074">
        <v>366.98000000009779</v>
      </c>
      <c r="B10074">
        <v>7801.76708984375</v>
      </c>
      <c r="C10074">
        <v>3.5933988094329834</v>
      </c>
      <c r="D10074">
        <v>3.5933988094329834</v>
      </c>
      <c r="E10074">
        <v>60.756958411571247</v>
      </c>
    </row>
    <row r="10075" spans="1:5" x14ac:dyDescent="0.3">
      <c r="A10075">
        <v>367.08000000007451</v>
      </c>
      <c r="B10075">
        <v>7802.00341796875</v>
      </c>
      <c r="C10075">
        <v>3.5945990085601807</v>
      </c>
      <c r="D10075">
        <v>3.5945990085601807</v>
      </c>
      <c r="E10075">
        <v>60.758591102000935</v>
      </c>
    </row>
    <row r="10076" spans="1:5" x14ac:dyDescent="0.3">
      <c r="A10076">
        <v>367.18000000005122</v>
      </c>
      <c r="B10076">
        <v>7802.8515625</v>
      </c>
      <c r="C10076">
        <v>3.5957989692687988</v>
      </c>
      <c r="D10076">
        <v>3.5957989692687988</v>
      </c>
      <c r="E10076">
        <v>60.760281012889607</v>
      </c>
    </row>
    <row r="10077" spans="1:5" x14ac:dyDescent="0.3">
      <c r="A10077">
        <v>367.28000000002794</v>
      </c>
      <c r="B10077">
        <v>7803.46240234375</v>
      </c>
      <c r="C10077">
        <v>3.5964000225067139</v>
      </c>
      <c r="D10077">
        <v>3.5964000225067139</v>
      </c>
      <c r="E10077">
        <v>60.7619547113149</v>
      </c>
    </row>
    <row r="10078" spans="1:5" x14ac:dyDescent="0.3">
      <c r="A10078">
        <v>367.38000000000466</v>
      </c>
      <c r="B10078">
        <v>7803.85693359375</v>
      </c>
      <c r="C10078">
        <v>3.5981988906860352</v>
      </c>
      <c r="D10078">
        <v>3.5981988906860352</v>
      </c>
      <c r="E10078">
        <v>60.763603614207966</v>
      </c>
    </row>
    <row r="10079" spans="1:5" x14ac:dyDescent="0.3">
      <c r="A10079">
        <v>367.44000000006054</v>
      </c>
      <c r="B10079">
        <v>7804.88671875</v>
      </c>
      <c r="C10079">
        <v>3.5987999439239502</v>
      </c>
      <c r="D10079">
        <v>3.5987999439239502</v>
      </c>
      <c r="E10079">
        <v>60.76463739716695</v>
      </c>
    </row>
    <row r="10080" spans="1:5" x14ac:dyDescent="0.3">
      <c r="A10080">
        <v>367.54000000003725</v>
      </c>
      <c r="B10080">
        <v>7805.81884765625</v>
      </c>
      <c r="C10080">
        <v>3.5999999046325684</v>
      </c>
      <c r="D10080">
        <v>3.5999999046325684</v>
      </c>
      <c r="E10080">
        <v>60.766270087596638</v>
      </c>
    </row>
    <row r="10081" spans="1:5" x14ac:dyDescent="0.3">
      <c r="A10081">
        <v>367.64000000001397</v>
      </c>
      <c r="B10081">
        <v>7806.21923828125</v>
      </c>
      <c r="C10081">
        <v>3.6012001037597656</v>
      </c>
      <c r="D10081">
        <v>3.6012001037597656</v>
      </c>
      <c r="E10081">
        <v>60.76795999848531</v>
      </c>
    </row>
    <row r="10082" spans="1:5" x14ac:dyDescent="0.3">
      <c r="A10082">
        <v>367.7400000001071</v>
      </c>
      <c r="B10082">
        <v>7806.53173828125</v>
      </c>
      <c r="C10082">
        <v>3.6024000644683838</v>
      </c>
      <c r="D10082">
        <v>3.6024000644683838</v>
      </c>
      <c r="E10082">
        <v>60.769608901378376</v>
      </c>
    </row>
    <row r="10083" spans="1:5" x14ac:dyDescent="0.3">
      <c r="A10083">
        <v>367.84000000008382</v>
      </c>
      <c r="B10083">
        <v>7807.64599609375</v>
      </c>
      <c r="C10083">
        <v>3.603600025177002</v>
      </c>
      <c r="D10083">
        <v>3.603600025177002</v>
      </c>
      <c r="E10083">
        <v>60.7712902291982</v>
      </c>
    </row>
    <row r="10084" spans="1:5" x14ac:dyDescent="0.3">
      <c r="A10084">
        <v>367.94000000006054</v>
      </c>
      <c r="B10084">
        <v>7808.03515625</v>
      </c>
      <c r="C10084">
        <v>3.6047999858856201</v>
      </c>
      <c r="D10084">
        <v>3.6047999858856201</v>
      </c>
      <c r="E10084">
        <v>60.772972510692341</v>
      </c>
    </row>
    <row r="10085" spans="1:5" x14ac:dyDescent="0.3">
      <c r="A10085">
        <v>368.04000000003725</v>
      </c>
      <c r="B10085">
        <v>7808.72900390625</v>
      </c>
      <c r="C10085">
        <v>3.6059999465942383</v>
      </c>
      <c r="D10085">
        <v>3.6059999465942383</v>
      </c>
      <c r="E10085">
        <v>60.774637626048786</v>
      </c>
    </row>
    <row r="10086" spans="1:5" x14ac:dyDescent="0.3">
      <c r="A10086">
        <v>368.08000000007451</v>
      </c>
      <c r="B10086">
        <v>7809.82568359375</v>
      </c>
      <c r="C10086">
        <v>3.6066000461578369</v>
      </c>
      <c r="D10086">
        <v>3.6066000461578369</v>
      </c>
      <c r="E10086">
        <v>60.7753185495107</v>
      </c>
    </row>
    <row r="10087" spans="1:5" x14ac:dyDescent="0.3">
      <c r="A10087">
        <v>368.18000000005122</v>
      </c>
      <c r="B10087">
        <v>7810.24072265625</v>
      </c>
      <c r="C10087">
        <v>3.6078000068664551</v>
      </c>
      <c r="D10087">
        <v>3.6078000068664551</v>
      </c>
      <c r="E10087">
        <v>60.776967452403767</v>
      </c>
    </row>
    <row r="10088" spans="1:5" x14ac:dyDescent="0.3">
      <c r="A10088">
        <v>368.28000000002794</v>
      </c>
      <c r="B10088">
        <v>7811.07177734375</v>
      </c>
      <c r="C10088">
        <v>3.60959792137146</v>
      </c>
      <c r="D10088">
        <v>3.60959792137146</v>
      </c>
      <c r="E10088">
        <v>60.778657363292439</v>
      </c>
    </row>
    <row r="10089" spans="1:5" x14ac:dyDescent="0.3">
      <c r="A10089">
        <v>368.38000000000466</v>
      </c>
      <c r="B10089">
        <v>7811.80615234375</v>
      </c>
      <c r="C10089">
        <v>3.6107988357543945</v>
      </c>
      <c r="D10089">
        <v>3.6107988357543945</v>
      </c>
      <c r="E10089">
        <v>60.780322478648884</v>
      </c>
    </row>
    <row r="10090" spans="1:5" x14ac:dyDescent="0.3">
      <c r="A10090">
        <v>368.48000000009779</v>
      </c>
      <c r="B10090">
        <v>7812.7216796875</v>
      </c>
      <c r="C10090">
        <v>3.6113998889923096</v>
      </c>
      <c r="D10090">
        <v>3.6113998889923096</v>
      </c>
      <c r="E10090">
        <v>60.781979964610798</v>
      </c>
    </row>
    <row r="10091" spans="1:5" x14ac:dyDescent="0.3">
      <c r="A10091">
        <v>368.58000000007451</v>
      </c>
      <c r="B10091">
        <v>7813.24951171875</v>
      </c>
      <c r="C10091">
        <v>3.6131999492645264</v>
      </c>
      <c r="D10091">
        <v>3.6131999492645264</v>
      </c>
      <c r="E10091">
        <v>60.783661292430622</v>
      </c>
    </row>
    <row r="10092" spans="1:5" x14ac:dyDescent="0.3">
      <c r="A10092">
        <v>368.68000000005122</v>
      </c>
      <c r="B10092">
        <v>7813.8603515625</v>
      </c>
      <c r="C10092">
        <v>3.613800048828125</v>
      </c>
      <c r="D10092">
        <v>3.613800048828125</v>
      </c>
      <c r="E10092">
        <v>60.785302565929157</v>
      </c>
    </row>
    <row r="10093" spans="1:5" x14ac:dyDescent="0.3">
      <c r="A10093">
        <v>368.78000000002794</v>
      </c>
      <c r="B10093">
        <v>7814.30615234375</v>
      </c>
      <c r="C10093">
        <v>3.6156001091003418</v>
      </c>
      <c r="D10093">
        <v>3.6156001091003418</v>
      </c>
      <c r="E10093">
        <v>60.787000106212361</v>
      </c>
    </row>
    <row r="10094" spans="1:5" x14ac:dyDescent="0.3">
      <c r="A10094">
        <v>368.88000000000466</v>
      </c>
      <c r="B10094">
        <v>7815.12158203125</v>
      </c>
      <c r="C10094">
        <v>3.61680006980896</v>
      </c>
      <c r="D10094">
        <v>3.61680006980896</v>
      </c>
      <c r="E10094">
        <v>60.788641379710896</v>
      </c>
    </row>
    <row r="10095" spans="1:5" x14ac:dyDescent="0.3">
      <c r="A10095">
        <v>368.98000000009779</v>
      </c>
      <c r="B10095">
        <v>7815.73828125</v>
      </c>
      <c r="C10095">
        <v>3.6179988384246826</v>
      </c>
      <c r="D10095">
        <v>3.6179988384246826</v>
      </c>
      <c r="E10095">
        <v>60.790315078136189</v>
      </c>
    </row>
    <row r="10096" spans="1:5" x14ac:dyDescent="0.3">
      <c r="A10096">
        <v>369.08000000007451</v>
      </c>
      <c r="B10096">
        <v>7816.71728515625</v>
      </c>
      <c r="C10096">
        <v>3.6191999912261963</v>
      </c>
      <c r="D10096">
        <v>3.6191999912261963</v>
      </c>
      <c r="E10096">
        <v>60.791963981029255</v>
      </c>
    </row>
    <row r="10097" spans="1:5" x14ac:dyDescent="0.3">
      <c r="A10097">
        <v>369.18000000005122</v>
      </c>
      <c r="B10097">
        <v>7817.4404296875</v>
      </c>
      <c r="C10097">
        <v>3.6203999519348145</v>
      </c>
      <c r="D10097">
        <v>3.6203999519348145</v>
      </c>
      <c r="E10097">
        <v>60.7936290963857</v>
      </c>
    </row>
    <row r="10098" spans="1:5" x14ac:dyDescent="0.3">
      <c r="A10098">
        <v>369.28000000002794</v>
      </c>
      <c r="B10098">
        <v>7817.6923828125</v>
      </c>
      <c r="C10098">
        <v>3.6215999126434326</v>
      </c>
      <c r="D10098">
        <v>3.6215999126434326</v>
      </c>
      <c r="E10098">
        <v>60.795302794810993</v>
      </c>
    </row>
    <row r="10099" spans="1:5" x14ac:dyDescent="0.3">
      <c r="A10099">
        <v>369.38000000000466</v>
      </c>
      <c r="B10099">
        <v>7818.4755859375</v>
      </c>
      <c r="C10099">
        <v>3.6228001117706299</v>
      </c>
      <c r="D10099">
        <v>3.6228001117706299</v>
      </c>
      <c r="E10099">
        <v>60.796967910167439</v>
      </c>
    </row>
    <row r="10100" spans="1:5" x14ac:dyDescent="0.3">
      <c r="A10100">
        <v>369.48000000009779</v>
      </c>
      <c r="B10100">
        <v>7819.42529296875</v>
      </c>
      <c r="C10100">
        <v>3.624000072479248</v>
      </c>
      <c r="D10100">
        <v>3.624000072479248</v>
      </c>
      <c r="E10100">
        <v>60.798649237987263</v>
      </c>
    </row>
    <row r="10101" spans="1:5" x14ac:dyDescent="0.3">
      <c r="A10101">
        <v>369.58000000007451</v>
      </c>
      <c r="B10101">
        <v>7819.6962890625</v>
      </c>
      <c r="C10101">
        <v>3.6252000331878662</v>
      </c>
      <c r="D10101">
        <v>3.6252000331878662</v>
      </c>
      <c r="E10101">
        <v>60.800298140880329</v>
      </c>
    </row>
    <row r="10102" spans="1:5" x14ac:dyDescent="0.3">
      <c r="A10102">
        <v>369.67000000004191</v>
      </c>
      <c r="B10102">
        <v>7820.7529296875</v>
      </c>
      <c r="C10102">
        <v>3.6263999938964844</v>
      </c>
      <c r="D10102">
        <v>3.6263999938964844</v>
      </c>
      <c r="E10102">
        <v>60.801800177928669</v>
      </c>
    </row>
    <row r="10103" spans="1:5" x14ac:dyDescent="0.3">
      <c r="A10103">
        <v>369.77000000001863</v>
      </c>
      <c r="B10103">
        <v>7821.44091796875</v>
      </c>
      <c r="C10103">
        <v>3.6275999546051025</v>
      </c>
      <c r="D10103">
        <v>3.6275999546051025</v>
      </c>
      <c r="E10103">
        <v>60.803449080821736</v>
      </c>
    </row>
    <row r="10104" spans="1:5" x14ac:dyDescent="0.3">
      <c r="A10104">
        <v>369.86999999999534</v>
      </c>
      <c r="B10104">
        <v>7822.3896484375</v>
      </c>
      <c r="C10104">
        <v>3.6287999153137207</v>
      </c>
      <c r="D10104">
        <v>3.6287999153137207</v>
      </c>
      <c r="E10104">
        <v>60.805138991710407</v>
      </c>
    </row>
    <row r="10105" spans="1:5" x14ac:dyDescent="0.3">
      <c r="A10105">
        <v>369.97000000008848</v>
      </c>
      <c r="B10105">
        <v>7822.76611328125</v>
      </c>
      <c r="C10105">
        <v>3.630000114440918</v>
      </c>
      <c r="D10105">
        <v>3.630000114440918</v>
      </c>
      <c r="E10105">
        <v>60.806770728465779</v>
      </c>
    </row>
    <row r="10106" spans="1:5" x14ac:dyDescent="0.3">
      <c r="A10106">
        <v>370.07000000006519</v>
      </c>
      <c r="B10106">
        <v>7823.9443359375</v>
      </c>
      <c r="C10106">
        <v>3.6312000751495361</v>
      </c>
      <c r="D10106">
        <v>3.6312000751495361</v>
      </c>
      <c r="E10106">
        <v>60.808453009959919</v>
      </c>
    </row>
    <row r="10107" spans="1:5" x14ac:dyDescent="0.3">
      <c r="A10107">
        <v>370.15000000002328</v>
      </c>
      <c r="B10107">
        <v>7824.94482421875</v>
      </c>
      <c r="C10107">
        <v>3.6324000358581543</v>
      </c>
      <c r="D10107">
        <v>3.6324000358581543</v>
      </c>
      <c r="E10107">
        <v>60.809790061351521</v>
      </c>
    </row>
    <row r="10108" spans="1:5" x14ac:dyDescent="0.3">
      <c r="A10108">
        <v>370.25</v>
      </c>
      <c r="B10108">
        <v>7824.6474609375</v>
      </c>
      <c r="C10108">
        <v>3.633598804473877</v>
      </c>
      <c r="D10108">
        <v>3.633598804473877</v>
      </c>
      <c r="E10108">
        <v>60.811447547313435</v>
      </c>
    </row>
    <row r="10109" spans="1:5" x14ac:dyDescent="0.3">
      <c r="A10109">
        <v>370.30000000004657</v>
      </c>
      <c r="B10109">
        <v>7825.80224609375</v>
      </c>
      <c r="C10109">
        <v>3.6342000961303711</v>
      </c>
      <c r="D10109">
        <v>3.6342000961303711</v>
      </c>
      <c r="E10109">
        <v>60.812292502757771</v>
      </c>
    </row>
    <row r="10110" spans="1:5" x14ac:dyDescent="0.3">
      <c r="A10110">
        <v>370.40000000002328</v>
      </c>
      <c r="B10110">
        <v>7826.38525390625</v>
      </c>
      <c r="C10110">
        <v>3.6354000568389893</v>
      </c>
      <c r="D10110">
        <v>3.6354000568389893</v>
      </c>
      <c r="E10110">
        <v>60.813957618114216</v>
      </c>
    </row>
    <row r="10111" spans="1:5" x14ac:dyDescent="0.3">
      <c r="A10111">
        <v>370.5</v>
      </c>
      <c r="B10111">
        <v>7827.53662109375</v>
      </c>
      <c r="C10111">
        <v>3.6365988254547119</v>
      </c>
      <c r="D10111">
        <v>3.6365988254547119</v>
      </c>
      <c r="E10111">
        <v>60.81561510407613</v>
      </c>
    </row>
    <row r="10112" spans="1:5" x14ac:dyDescent="0.3">
      <c r="A10112">
        <v>370.60000000009313</v>
      </c>
      <c r="B10112">
        <v>7828.37646484375</v>
      </c>
      <c r="C10112">
        <v>3.6377999782562256</v>
      </c>
      <c r="D10112">
        <v>3.6377999782562256</v>
      </c>
      <c r="E10112">
        <v>60.817296431895954</v>
      </c>
    </row>
    <row r="10113" spans="1:5" x14ac:dyDescent="0.3">
      <c r="A10113">
        <v>370.68000000005122</v>
      </c>
      <c r="B10113">
        <v>7829.44091796875</v>
      </c>
      <c r="C10113">
        <v>3.6389999389648438</v>
      </c>
      <c r="D10113">
        <v>3.6389999389648438</v>
      </c>
      <c r="E10113">
        <v>60.818601058360798</v>
      </c>
    </row>
    <row r="10114" spans="1:5" x14ac:dyDescent="0.3">
      <c r="A10114">
        <v>370.78000000002794</v>
      </c>
      <c r="B10114">
        <v>7830.0390625</v>
      </c>
      <c r="C10114">
        <v>3.6401998996734619</v>
      </c>
      <c r="D10114">
        <v>3.6401998996734619</v>
      </c>
      <c r="E10114">
        <v>60.820307181712849</v>
      </c>
    </row>
    <row r="10115" spans="1:5" x14ac:dyDescent="0.3">
      <c r="A10115">
        <v>370.88000000000466</v>
      </c>
      <c r="B10115">
        <v>7830.2978515625</v>
      </c>
      <c r="C10115">
        <v>3.6414000988006592</v>
      </c>
      <c r="D10115">
        <v>3.6414000988006592</v>
      </c>
      <c r="E10115">
        <v>60.821939872142536</v>
      </c>
    </row>
    <row r="10116" spans="1:5" x14ac:dyDescent="0.3">
      <c r="A10116">
        <v>370.98000000009779</v>
      </c>
      <c r="B10116">
        <v>7831.00048828125</v>
      </c>
      <c r="C10116">
        <v>3.6425988674163818</v>
      </c>
      <c r="D10116">
        <v>3.6425988674163818</v>
      </c>
      <c r="E10116">
        <v>60.823621199962361</v>
      </c>
    </row>
    <row r="10117" spans="1:5" x14ac:dyDescent="0.3">
      <c r="A10117">
        <v>371.08000000007451</v>
      </c>
      <c r="B10117">
        <v>7831.52099609375</v>
      </c>
      <c r="C10117">
        <v>3.643798828125</v>
      </c>
      <c r="D10117">
        <v>3.643798828125</v>
      </c>
      <c r="E10117">
        <v>60.825270102855427</v>
      </c>
    </row>
    <row r="10118" spans="1:5" x14ac:dyDescent="0.3">
      <c r="A10118">
        <v>371.18000000005122</v>
      </c>
      <c r="B10118">
        <v>7832.4228515625</v>
      </c>
      <c r="C10118">
        <v>3.6449999809265137</v>
      </c>
      <c r="D10118">
        <v>3.6449999809265137</v>
      </c>
      <c r="E10118">
        <v>60.826952384349568</v>
      </c>
    </row>
    <row r="10119" spans="1:5" x14ac:dyDescent="0.3">
      <c r="A10119">
        <v>371.28000000002794</v>
      </c>
      <c r="B10119">
        <v>7832.6416015625</v>
      </c>
      <c r="C10119">
        <v>3.6461999416351318</v>
      </c>
      <c r="D10119">
        <v>3.6461999416351318</v>
      </c>
      <c r="E10119">
        <v>60.828626082774861</v>
      </c>
    </row>
    <row r="10120" spans="1:5" x14ac:dyDescent="0.3">
      <c r="A10120">
        <v>371.38000000000466</v>
      </c>
      <c r="B10120">
        <v>7833.7158203125</v>
      </c>
      <c r="C10120">
        <v>3.64739990234375</v>
      </c>
      <c r="D10120">
        <v>3.64739990234375</v>
      </c>
      <c r="E10120">
        <v>60.830291198131306</v>
      </c>
    </row>
    <row r="10121" spans="1:5" x14ac:dyDescent="0.3">
      <c r="A10121">
        <v>371.48000000009779</v>
      </c>
      <c r="B10121">
        <v>7834.470703125</v>
      </c>
      <c r="C10121">
        <v>3.6486001014709473</v>
      </c>
      <c r="D10121">
        <v>3.6486001014709473</v>
      </c>
      <c r="E10121">
        <v>60.83197252595113</v>
      </c>
    </row>
    <row r="10122" spans="1:5" x14ac:dyDescent="0.3">
      <c r="A10122">
        <v>371.58000000007451</v>
      </c>
      <c r="B10122">
        <v>7835.34130859375</v>
      </c>
      <c r="C10122">
        <v>3.6498000621795654</v>
      </c>
      <c r="D10122">
        <v>3.6498000621795654</v>
      </c>
      <c r="E10122">
        <v>60.833605216380818</v>
      </c>
    </row>
    <row r="10123" spans="1:5" x14ac:dyDescent="0.3">
      <c r="A10123">
        <v>371.68000000005122</v>
      </c>
      <c r="B10123">
        <v>7836.14697265625</v>
      </c>
      <c r="C10123">
        <v>3.6515989303588867</v>
      </c>
      <c r="D10123">
        <v>3.6515989303588867</v>
      </c>
      <c r="E10123">
        <v>60.835311339732868</v>
      </c>
    </row>
    <row r="10124" spans="1:5" x14ac:dyDescent="0.3">
      <c r="A10124">
        <v>371.78000000002794</v>
      </c>
      <c r="B10124">
        <v>7836.33251953125</v>
      </c>
      <c r="C10124">
        <v>3.6521999835968018</v>
      </c>
      <c r="D10124">
        <v>3.6521999835968018</v>
      </c>
      <c r="E10124">
        <v>60.836944030162556</v>
      </c>
    </row>
    <row r="10125" spans="1:5" x14ac:dyDescent="0.3">
      <c r="A10125">
        <v>371.88000000000466</v>
      </c>
      <c r="B10125">
        <v>7836.84912109375</v>
      </c>
      <c r="C10125">
        <v>3.6533999443054199</v>
      </c>
      <c r="D10125">
        <v>3.6533999443054199</v>
      </c>
      <c r="E10125">
        <v>60.838650153514607</v>
      </c>
    </row>
    <row r="10126" spans="1:5" x14ac:dyDescent="0.3">
      <c r="A10126">
        <v>371.98000000009779</v>
      </c>
      <c r="B10126">
        <v>7837.33740234375</v>
      </c>
      <c r="C10126">
        <v>3.6545999050140381</v>
      </c>
      <c r="D10126">
        <v>3.6545999050140381</v>
      </c>
      <c r="E10126">
        <v>60.840308116313679</v>
      </c>
    </row>
    <row r="10127" spans="1:5" x14ac:dyDescent="0.3">
      <c r="A10127">
        <v>372.08000000007451</v>
      </c>
      <c r="B10127">
        <v>7837.98681640625</v>
      </c>
      <c r="C10127">
        <v>3.6558001041412354</v>
      </c>
      <c r="D10127">
        <v>3.6558001041412354</v>
      </c>
      <c r="E10127">
        <v>60.841981814738972</v>
      </c>
    </row>
    <row r="10128" spans="1:5" x14ac:dyDescent="0.3">
      <c r="A10128">
        <v>372.18000000005122</v>
      </c>
      <c r="B10128">
        <v>7838.48583984375</v>
      </c>
      <c r="C10128">
        <v>3.6570000648498535</v>
      </c>
      <c r="D10128">
        <v>3.6570000648498535</v>
      </c>
      <c r="E10128">
        <v>60.843646930095417</v>
      </c>
    </row>
    <row r="10129" spans="1:5" x14ac:dyDescent="0.3">
      <c r="A10129">
        <v>372.28000000002794</v>
      </c>
      <c r="B10129">
        <v>7838.66748046875</v>
      </c>
      <c r="C10129">
        <v>3.6582000255584717</v>
      </c>
      <c r="D10129">
        <v>3.6582000255584717</v>
      </c>
      <c r="E10129">
        <v>60.845303462383015</v>
      </c>
    </row>
    <row r="10130" spans="1:5" x14ac:dyDescent="0.3">
      <c r="A10130">
        <v>372.38000000000466</v>
      </c>
      <c r="B10130">
        <v>7839.048828125</v>
      </c>
      <c r="C10130">
        <v>3.6593999862670898</v>
      </c>
      <c r="D10130">
        <v>3.6593999862670898</v>
      </c>
      <c r="E10130">
        <v>60.846985743877156</v>
      </c>
    </row>
    <row r="10131" spans="1:5" x14ac:dyDescent="0.3">
      <c r="A10131">
        <v>372.48000000009779</v>
      </c>
      <c r="B10131">
        <v>7838.67138671875</v>
      </c>
      <c r="C10131">
        <v>3.6611988544464111</v>
      </c>
      <c r="D10131">
        <v>3.6611988544464111</v>
      </c>
      <c r="E10131">
        <v>60.848634646770222</v>
      </c>
    </row>
    <row r="10132" spans="1:5" x14ac:dyDescent="0.3">
      <c r="A10132">
        <v>372.58000000007451</v>
      </c>
      <c r="B10132">
        <v>7838.27294921875</v>
      </c>
      <c r="C10132">
        <v>3.6617999076843262</v>
      </c>
      <c r="D10132">
        <v>3.6617999076843262</v>
      </c>
      <c r="E10132">
        <v>60.850333140727741</v>
      </c>
    </row>
    <row r="10133" spans="1:5" x14ac:dyDescent="0.3">
      <c r="A10133">
        <v>372.61999999999534</v>
      </c>
      <c r="B10133">
        <v>7837.15380859375</v>
      </c>
      <c r="C10133">
        <v>3.6624000072479248</v>
      </c>
      <c r="D10133">
        <v>3.6624000072479248</v>
      </c>
      <c r="E10133">
        <v>60.850989268657429</v>
      </c>
    </row>
    <row r="10134" spans="1:5" x14ac:dyDescent="0.3">
      <c r="A10134">
        <v>372.65000000002328</v>
      </c>
      <c r="B10134">
        <v>7835.78662109375</v>
      </c>
      <c r="C10134">
        <v>3.6630001068115234</v>
      </c>
      <c r="D10134">
        <v>3.6630001068115234</v>
      </c>
      <c r="E10134">
        <v>60.851481364604695</v>
      </c>
    </row>
    <row r="10135" spans="1:5" x14ac:dyDescent="0.3">
      <c r="A10135">
        <v>372.67000000004191</v>
      </c>
      <c r="B10135">
        <v>7834.76904296875</v>
      </c>
      <c r="C10135">
        <v>3.6630001068115234</v>
      </c>
      <c r="D10135">
        <v>3.6630001068115234</v>
      </c>
      <c r="E10135">
        <v>60.851800845500691</v>
      </c>
    </row>
    <row r="10136" spans="1:5" x14ac:dyDescent="0.3">
      <c r="A10136">
        <v>372.69000000006054</v>
      </c>
      <c r="B10136">
        <v>7833.15966796875</v>
      </c>
      <c r="C10136">
        <v>3.6630001068115234</v>
      </c>
      <c r="D10136">
        <v>3.6630001068115234</v>
      </c>
      <c r="E10136">
        <v>60.852137492534382</v>
      </c>
    </row>
    <row r="10137" spans="1:5" x14ac:dyDescent="0.3">
      <c r="A10137">
        <v>372.71000000007916</v>
      </c>
      <c r="B10137">
        <v>7831.22216796875</v>
      </c>
      <c r="C10137">
        <v>3.6630001068115234</v>
      </c>
      <c r="D10137">
        <v>3.6630001068115234</v>
      </c>
      <c r="E10137">
        <v>60.852481768962605</v>
      </c>
    </row>
    <row r="10138" spans="1:5" x14ac:dyDescent="0.3">
      <c r="A10138">
        <v>372.72000000008848</v>
      </c>
      <c r="B10138">
        <v>7830.15966796875</v>
      </c>
      <c r="C10138">
        <v>3.6635990142822266</v>
      </c>
      <c r="D10138">
        <v>3.6635990142822266</v>
      </c>
      <c r="E10138">
        <v>60.852654384013874</v>
      </c>
    </row>
    <row r="10139" spans="1:5" x14ac:dyDescent="0.3">
      <c r="A10139">
        <v>372.73000000009779</v>
      </c>
      <c r="B10139">
        <v>7828.92529296875</v>
      </c>
      <c r="C10139">
        <v>3.663599967956543</v>
      </c>
      <c r="D10139">
        <v>3.663599967956543</v>
      </c>
      <c r="E10139">
        <v>60.852818415996296</v>
      </c>
    </row>
    <row r="10140" spans="1:5" x14ac:dyDescent="0.3">
      <c r="A10140">
        <v>372.7400000001071</v>
      </c>
      <c r="B10140">
        <v>7827.40185546875</v>
      </c>
      <c r="C10140">
        <v>3.663599967956543</v>
      </c>
      <c r="D10140">
        <v>3.663599967956543</v>
      </c>
      <c r="E10140">
        <v>60.852982447978718</v>
      </c>
    </row>
    <row r="10141" spans="1:5" x14ac:dyDescent="0.3">
      <c r="A10141">
        <v>372.75</v>
      </c>
      <c r="B10141">
        <v>7825.62060546875</v>
      </c>
      <c r="C10141">
        <v>3.663599967956543</v>
      </c>
      <c r="D10141">
        <v>3.663599967956543</v>
      </c>
      <c r="E10141">
        <v>60.853155063029988</v>
      </c>
    </row>
    <row r="10142" spans="1:5" x14ac:dyDescent="0.3">
      <c r="A10142">
        <v>372.76000000000931</v>
      </c>
      <c r="B10142">
        <v>7823.43310546875</v>
      </c>
      <c r="C10142">
        <v>3.663599967956543</v>
      </c>
      <c r="D10142">
        <v>3.663599967956543</v>
      </c>
      <c r="E10142">
        <v>60.853326724406941</v>
      </c>
    </row>
    <row r="10143" spans="1:5" x14ac:dyDescent="0.3">
      <c r="A10143">
        <v>372.77000000001863</v>
      </c>
      <c r="B10143">
        <v>7820.83935546875</v>
      </c>
      <c r="C10143">
        <v>3.663599967956543</v>
      </c>
      <c r="D10143">
        <v>3.663599967956543</v>
      </c>
      <c r="E10143">
        <v>60.85349933945821</v>
      </c>
    </row>
    <row r="10144" spans="1:5" x14ac:dyDescent="0.3">
      <c r="A10144">
        <v>372.78000000002794</v>
      </c>
      <c r="B10144">
        <v>7817.82373046875</v>
      </c>
      <c r="C10144">
        <v>3.663599967956543</v>
      </c>
      <c r="D10144">
        <v>3.663599967956543</v>
      </c>
      <c r="E10144">
        <v>60.853663371440632</v>
      </c>
    </row>
    <row r="10145" spans="1:5" x14ac:dyDescent="0.3">
      <c r="A10145">
        <v>372.79000000003725</v>
      </c>
      <c r="B10145">
        <v>7814.55810546875</v>
      </c>
      <c r="C10145">
        <v>3.663599967956543</v>
      </c>
      <c r="D10145">
        <v>3.663599967956543</v>
      </c>
      <c r="E10145">
        <v>60.853827403423054</v>
      </c>
    </row>
    <row r="10146" spans="1:5" x14ac:dyDescent="0.3">
      <c r="A10146">
        <v>372.80000000004657</v>
      </c>
      <c r="B10146">
        <v>7810.66748046875</v>
      </c>
      <c r="C10146">
        <v>3.663599967956543</v>
      </c>
      <c r="D10146">
        <v>3.663599967956543</v>
      </c>
      <c r="E10146">
        <v>60.854000018474323</v>
      </c>
    </row>
    <row r="10147" spans="1:5" x14ac:dyDescent="0.3">
      <c r="A10147">
        <v>372.81000000005588</v>
      </c>
      <c r="B10147">
        <v>7806.22998046875</v>
      </c>
      <c r="C10147">
        <v>3.663599967956543</v>
      </c>
      <c r="D10147">
        <v>3.663599967956543</v>
      </c>
      <c r="E10147">
        <v>60.854164050456745</v>
      </c>
    </row>
    <row r="10148" spans="1:5" x14ac:dyDescent="0.3">
      <c r="A10148">
        <v>372.82000000006519</v>
      </c>
      <c r="B10148">
        <v>7801.22998046875</v>
      </c>
      <c r="C10148">
        <v>3.663599967956543</v>
      </c>
      <c r="D10148">
        <v>3.663599967956543</v>
      </c>
      <c r="E10148">
        <v>60.854335711833698</v>
      </c>
    </row>
    <row r="10149" spans="1:5" x14ac:dyDescent="0.3">
      <c r="A10149">
        <v>372.83000000007451</v>
      </c>
      <c r="B10149">
        <v>7795.72998046875</v>
      </c>
      <c r="C10149">
        <v>3.663599967956543</v>
      </c>
      <c r="D10149">
        <v>3.663599967956543</v>
      </c>
      <c r="E10149">
        <v>60.85449974381612</v>
      </c>
    </row>
    <row r="10150" spans="1:5" x14ac:dyDescent="0.3">
      <c r="A10150">
        <v>372.84000000008382</v>
      </c>
      <c r="B10150">
        <v>7789.88623046875</v>
      </c>
      <c r="C10150">
        <v>3.6630010604858398</v>
      </c>
      <c r="D10150">
        <v>3.6630010604858398</v>
      </c>
      <c r="E10150">
        <v>60.854656146404011</v>
      </c>
    </row>
    <row r="10151" spans="1:5" x14ac:dyDescent="0.3">
      <c r="A10151">
        <v>372.85000000009313</v>
      </c>
      <c r="B10151">
        <v>7783.72998046875</v>
      </c>
      <c r="C10151">
        <v>3.6630001068115234</v>
      </c>
      <c r="D10151">
        <v>3.6630001068115234</v>
      </c>
      <c r="E10151">
        <v>60.854820178386433</v>
      </c>
    </row>
    <row r="10152" spans="1:5" x14ac:dyDescent="0.3">
      <c r="A10152">
        <v>372.86000000010245</v>
      </c>
      <c r="B10152">
        <v>7777.47998046875</v>
      </c>
      <c r="C10152">
        <v>3.6630001068115234</v>
      </c>
      <c r="D10152">
        <v>3.6630001068115234</v>
      </c>
      <c r="E10152">
        <v>60.854984210368855</v>
      </c>
    </row>
    <row r="10153" spans="1:5" x14ac:dyDescent="0.3">
      <c r="A10153">
        <v>372.86999999999534</v>
      </c>
      <c r="B10153">
        <v>7771.54248046875</v>
      </c>
      <c r="C10153">
        <v>3.6630001068115234</v>
      </c>
      <c r="D10153">
        <v>3.6630001068115234</v>
      </c>
      <c r="E10153">
        <v>60.855148242351277</v>
      </c>
    </row>
    <row r="10154" spans="1:5" x14ac:dyDescent="0.3">
      <c r="A10154">
        <v>372.88000000000466</v>
      </c>
      <c r="B10154">
        <v>7765.76123046875</v>
      </c>
      <c r="C10154">
        <v>3.6630001068115234</v>
      </c>
      <c r="D10154">
        <v>3.6630001068115234</v>
      </c>
      <c r="E10154">
        <v>60.855303691264851</v>
      </c>
    </row>
    <row r="10155" spans="1:5" x14ac:dyDescent="0.3">
      <c r="A10155">
        <v>372.89000000001397</v>
      </c>
      <c r="B10155">
        <v>7760.32373046875</v>
      </c>
      <c r="C10155">
        <v>3.6624011993408203</v>
      </c>
      <c r="D10155">
        <v>3.6624011993408203</v>
      </c>
      <c r="E10155">
        <v>60.85547630631612</v>
      </c>
    </row>
    <row r="10156" spans="1:5" x14ac:dyDescent="0.3">
      <c r="A10156">
        <v>372.90000000002328</v>
      </c>
      <c r="B10156">
        <v>7755.26123046875</v>
      </c>
      <c r="C10156">
        <v>3.6624000072479248</v>
      </c>
      <c r="D10156">
        <v>3.6624000072479248</v>
      </c>
      <c r="E10156">
        <v>60.855632708904011</v>
      </c>
    </row>
    <row r="10157" spans="1:5" x14ac:dyDescent="0.3">
      <c r="A10157">
        <v>372.9100000000326</v>
      </c>
      <c r="B10157">
        <v>7750.82373046875</v>
      </c>
      <c r="C10157">
        <v>3.6624000072479248</v>
      </c>
      <c r="D10157">
        <v>3.6624000072479248</v>
      </c>
      <c r="E10157">
        <v>60.855796740886433</v>
      </c>
    </row>
    <row r="10158" spans="1:5" x14ac:dyDescent="0.3">
      <c r="A10158">
        <v>372.92000000004191</v>
      </c>
      <c r="B10158">
        <v>7746.83935546875</v>
      </c>
      <c r="C10158">
        <v>3.6624000072479248</v>
      </c>
      <c r="D10158">
        <v>3.6624000072479248</v>
      </c>
      <c r="E10158">
        <v>60.855960772868855</v>
      </c>
    </row>
    <row r="10159" spans="1:5" x14ac:dyDescent="0.3">
      <c r="A10159">
        <v>372.93000000005122</v>
      </c>
      <c r="B10159">
        <v>7743.26123046875</v>
      </c>
      <c r="C10159">
        <v>3.6618010997772217</v>
      </c>
      <c r="D10159">
        <v>3.6618010997772217</v>
      </c>
      <c r="E10159">
        <v>60.856141017314656</v>
      </c>
    </row>
    <row r="10160" spans="1:5" x14ac:dyDescent="0.3">
      <c r="A10160">
        <v>372.94000000006054</v>
      </c>
      <c r="B10160">
        <v>7740.54248046875</v>
      </c>
      <c r="C10160">
        <v>3.6617999076843262</v>
      </c>
      <c r="D10160">
        <v>3.6617999076843262</v>
      </c>
      <c r="E10160">
        <v>60.856305049297077</v>
      </c>
    </row>
    <row r="10161" spans="1:5" x14ac:dyDescent="0.3">
      <c r="A10161">
        <v>372.95000000006985</v>
      </c>
      <c r="B10161">
        <v>7738.19873046875</v>
      </c>
      <c r="C10161">
        <v>3.6617999076843262</v>
      </c>
      <c r="D10161">
        <v>3.6617999076843262</v>
      </c>
      <c r="E10161">
        <v>60.856469081279499</v>
      </c>
    </row>
    <row r="10162" spans="1:5" x14ac:dyDescent="0.3">
      <c r="A10162">
        <v>372.96000000007916</v>
      </c>
      <c r="B10162">
        <v>7736.55029296875</v>
      </c>
      <c r="C10162">
        <v>3.6617999076843262</v>
      </c>
      <c r="D10162">
        <v>3.6617999076843262</v>
      </c>
      <c r="E10162">
        <v>60.856641696330769</v>
      </c>
    </row>
    <row r="10163" spans="1:5" x14ac:dyDescent="0.3">
      <c r="A10163">
        <v>372.97000000008848</v>
      </c>
      <c r="B10163">
        <v>7735.09716796875</v>
      </c>
      <c r="C10163">
        <v>3.6617999076843262</v>
      </c>
      <c r="D10163">
        <v>3.6617999076843262</v>
      </c>
      <c r="E10163">
        <v>60.856813357707722</v>
      </c>
    </row>
    <row r="10164" spans="1:5" x14ac:dyDescent="0.3">
      <c r="A10164">
        <v>372.98000000009779</v>
      </c>
      <c r="B10164">
        <v>7733.94091796875</v>
      </c>
      <c r="C10164">
        <v>3.6617999076843262</v>
      </c>
      <c r="D10164">
        <v>3.6617999076843262</v>
      </c>
      <c r="E10164">
        <v>60.856977389690144</v>
      </c>
    </row>
    <row r="10165" spans="1:5" x14ac:dyDescent="0.3">
      <c r="A10165">
        <v>372.9900000001071</v>
      </c>
      <c r="B10165">
        <v>7732.93310546875</v>
      </c>
      <c r="C10165">
        <v>3.6617999076843262</v>
      </c>
      <c r="D10165">
        <v>3.6617999076843262</v>
      </c>
      <c r="E10165">
        <v>60.857150004741413</v>
      </c>
    </row>
    <row r="10166" spans="1:5" x14ac:dyDescent="0.3">
      <c r="A10166">
        <v>373.01000000000931</v>
      </c>
      <c r="B10166">
        <v>7731.72998046875</v>
      </c>
      <c r="C10166">
        <v>3.6617999076843262</v>
      </c>
      <c r="D10166">
        <v>3.6617999076843262</v>
      </c>
      <c r="E10166">
        <v>60.857494281169636</v>
      </c>
    </row>
    <row r="10167" spans="1:5" x14ac:dyDescent="0.3">
      <c r="A10167">
        <v>373.09000000008382</v>
      </c>
      <c r="B10167">
        <v>7732.80810546875</v>
      </c>
      <c r="C10167">
        <v>3.6617999076843262</v>
      </c>
      <c r="D10167">
        <v>3.6617999076843262</v>
      </c>
      <c r="E10167">
        <v>60.85879890763448</v>
      </c>
    </row>
    <row r="10168" spans="1:5" x14ac:dyDescent="0.3">
      <c r="A10168">
        <v>373.11000000010245</v>
      </c>
      <c r="B10168">
        <v>7734.12060546875</v>
      </c>
      <c r="C10168">
        <v>3.6617999076843262</v>
      </c>
      <c r="D10168">
        <v>3.6617999076843262</v>
      </c>
      <c r="E10168">
        <v>60.859126971599323</v>
      </c>
    </row>
    <row r="10169" spans="1:5" x14ac:dyDescent="0.3">
      <c r="A10169">
        <v>373.13000000000466</v>
      </c>
      <c r="B10169">
        <v>7735.60888671875</v>
      </c>
      <c r="C10169">
        <v>3.6617999076843262</v>
      </c>
      <c r="D10169">
        <v>3.6617999076843262</v>
      </c>
      <c r="E10169">
        <v>60.859463618633015</v>
      </c>
    </row>
    <row r="10170" spans="1:5" x14ac:dyDescent="0.3">
      <c r="A10170">
        <v>373.15000000002328</v>
      </c>
      <c r="B10170">
        <v>7737.37841796875</v>
      </c>
      <c r="C10170">
        <v>3.6617999076843262</v>
      </c>
      <c r="D10170">
        <v>3.6617999076843262</v>
      </c>
      <c r="E10170">
        <v>60.859783099529011</v>
      </c>
    </row>
    <row r="10171" spans="1:5" x14ac:dyDescent="0.3">
      <c r="A10171">
        <v>373.17000000004191</v>
      </c>
      <c r="B10171">
        <v>7739.06201171875</v>
      </c>
      <c r="C10171">
        <v>3.6617999076843262</v>
      </c>
      <c r="D10171">
        <v>3.6617999076843262</v>
      </c>
      <c r="E10171">
        <v>60.860135959026081</v>
      </c>
    </row>
    <row r="10172" spans="1:5" x14ac:dyDescent="0.3">
      <c r="A10172">
        <v>373.19000000006054</v>
      </c>
      <c r="B10172">
        <v>7740.89404296875</v>
      </c>
      <c r="C10172">
        <v>3.6617999076843262</v>
      </c>
      <c r="D10172">
        <v>3.6617999076843262</v>
      </c>
      <c r="E10172">
        <v>60.860464022990925</v>
      </c>
    </row>
    <row r="10173" spans="1:5" x14ac:dyDescent="0.3">
      <c r="A10173">
        <v>373.21000000007916</v>
      </c>
      <c r="B10173">
        <v>7742.89013671875</v>
      </c>
      <c r="C10173">
        <v>3.6623988151550293</v>
      </c>
      <c r="D10173">
        <v>3.6623988151550293</v>
      </c>
      <c r="E10173">
        <v>60.860800670024616</v>
      </c>
    </row>
    <row r="10174" spans="1:5" x14ac:dyDescent="0.3">
      <c r="A10174">
        <v>373.22000000008848</v>
      </c>
      <c r="B10174">
        <v>7743.93701171875</v>
      </c>
      <c r="C10174">
        <v>3.6624000072479248</v>
      </c>
      <c r="D10174">
        <v>3.6624000072479248</v>
      </c>
      <c r="E10174">
        <v>60.860980914470417</v>
      </c>
    </row>
    <row r="10175" spans="1:5" x14ac:dyDescent="0.3">
      <c r="A10175">
        <v>373.23000000009779</v>
      </c>
      <c r="B10175">
        <v>7745.03857421875</v>
      </c>
      <c r="C10175">
        <v>3.6624000072479248</v>
      </c>
      <c r="D10175">
        <v>3.6624000072479248</v>
      </c>
      <c r="E10175">
        <v>60.861153529521687</v>
      </c>
    </row>
    <row r="10176" spans="1:5" x14ac:dyDescent="0.3">
      <c r="A10176">
        <v>373.25</v>
      </c>
      <c r="B10176">
        <v>7747.00732421875</v>
      </c>
      <c r="C10176">
        <v>3.6624000072479248</v>
      </c>
      <c r="D10176">
        <v>3.6624000072479248</v>
      </c>
      <c r="E10176">
        <v>60.861481593486531</v>
      </c>
    </row>
    <row r="10177" spans="1:5" x14ac:dyDescent="0.3">
      <c r="A10177">
        <v>373.27000000001863</v>
      </c>
      <c r="B10177">
        <v>7749.02294921875</v>
      </c>
      <c r="C10177">
        <v>3.6624000072479248</v>
      </c>
      <c r="D10177">
        <v>3.6624000072479248</v>
      </c>
      <c r="E10177">
        <v>60.861809657451374</v>
      </c>
    </row>
    <row r="10178" spans="1:5" x14ac:dyDescent="0.3">
      <c r="A10178">
        <v>373.28000000002794</v>
      </c>
      <c r="B10178">
        <v>7750.06982421875</v>
      </c>
      <c r="C10178">
        <v>3.6624000072479248</v>
      </c>
      <c r="D10178">
        <v>3.6624000072479248</v>
      </c>
      <c r="E10178">
        <v>60.861982272502644</v>
      </c>
    </row>
    <row r="10179" spans="1:5" x14ac:dyDescent="0.3">
      <c r="A10179">
        <v>373.30000000004657</v>
      </c>
      <c r="B10179">
        <v>7751.96435546875</v>
      </c>
      <c r="C10179">
        <v>3.6630001068115234</v>
      </c>
      <c r="D10179">
        <v>3.6630001068115234</v>
      </c>
      <c r="E10179">
        <v>60.862310336467488</v>
      </c>
    </row>
    <row r="10180" spans="1:5" x14ac:dyDescent="0.3">
      <c r="A10180">
        <v>373.32000000006519</v>
      </c>
      <c r="B10180">
        <v>7753.91357421875</v>
      </c>
      <c r="C10180">
        <v>3.6630001068115234</v>
      </c>
      <c r="D10180">
        <v>3.6630001068115234</v>
      </c>
      <c r="E10180">
        <v>60.862638400432331</v>
      </c>
    </row>
    <row r="10181" spans="1:5" x14ac:dyDescent="0.3">
      <c r="A10181">
        <v>373.34000000008382</v>
      </c>
      <c r="B10181">
        <v>7755.98388671875</v>
      </c>
      <c r="C10181">
        <v>3.6630001068115234</v>
      </c>
      <c r="D10181">
        <v>3.6630001068115234</v>
      </c>
      <c r="E10181">
        <v>60.862966464397175</v>
      </c>
    </row>
    <row r="10182" spans="1:5" x14ac:dyDescent="0.3">
      <c r="A10182">
        <v>373.35000000009313</v>
      </c>
      <c r="B10182">
        <v>7757.14794921875</v>
      </c>
      <c r="C10182">
        <v>3.6630001068115234</v>
      </c>
      <c r="D10182">
        <v>3.6630001068115234</v>
      </c>
      <c r="E10182">
        <v>60.863130496379597</v>
      </c>
    </row>
    <row r="10183" spans="1:5" x14ac:dyDescent="0.3">
      <c r="A10183">
        <v>373.36000000010245</v>
      </c>
      <c r="B10183">
        <v>7758.24169921875</v>
      </c>
      <c r="C10183">
        <v>3.6630001068115234</v>
      </c>
      <c r="D10183">
        <v>3.6630001068115234</v>
      </c>
      <c r="E10183">
        <v>60.863294528362019</v>
      </c>
    </row>
    <row r="10184" spans="1:5" x14ac:dyDescent="0.3">
      <c r="A10184">
        <v>373.36999999999534</v>
      </c>
      <c r="B10184">
        <v>7759.28857421875</v>
      </c>
      <c r="C10184">
        <v>3.6630001068115234</v>
      </c>
      <c r="D10184">
        <v>3.6630001068115234</v>
      </c>
      <c r="E10184">
        <v>60.863458560344441</v>
      </c>
    </row>
    <row r="10185" spans="1:5" x14ac:dyDescent="0.3">
      <c r="A10185">
        <v>373.38000000000466</v>
      </c>
      <c r="B10185">
        <v>7760.42138671875</v>
      </c>
      <c r="C10185">
        <v>3.6630001068115234</v>
      </c>
      <c r="D10185">
        <v>3.6630001068115234</v>
      </c>
      <c r="E10185">
        <v>60.863622592326863</v>
      </c>
    </row>
    <row r="10186" spans="1:5" x14ac:dyDescent="0.3">
      <c r="A10186">
        <v>373.39000000001397</v>
      </c>
      <c r="B10186">
        <v>7761.64013671875</v>
      </c>
      <c r="C10186">
        <v>3.6635990142822266</v>
      </c>
      <c r="D10186">
        <v>3.6635990142822266</v>
      </c>
      <c r="E10186">
        <v>60.863802836772663</v>
      </c>
    </row>
    <row r="10187" spans="1:5" x14ac:dyDescent="0.3">
      <c r="A10187">
        <v>373.40000000002328</v>
      </c>
      <c r="B10187">
        <v>7762.89013671875</v>
      </c>
      <c r="C10187">
        <v>3.663599967956543</v>
      </c>
      <c r="D10187">
        <v>3.663599967956543</v>
      </c>
      <c r="E10187">
        <v>60.863966868755085</v>
      </c>
    </row>
    <row r="10188" spans="1:5" x14ac:dyDescent="0.3">
      <c r="A10188">
        <v>373.4100000000326</v>
      </c>
      <c r="B10188">
        <v>7764.01513671875</v>
      </c>
      <c r="C10188">
        <v>3.663599967956543</v>
      </c>
      <c r="D10188">
        <v>3.663599967956543</v>
      </c>
      <c r="E10188">
        <v>60.864139483806355</v>
      </c>
    </row>
    <row r="10189" spans="1:5" x14ac:dyDescent="0.3">
      <c r="A10189">
        <v>373.42000000004191</v>
      </c>
      <c r="B10189">
        <v>7765.17138671875</v>
      </c>
      <c r="C10189">
        <v>3.663599967956543</v>
      </c>
      <c r="D10189">
        <v>3.663599967956543</v>
      </c>
      <c r="E10189">
        <v>60.864303515788777</v>
      </c>
    </row>
    <row r="10190" spans="1:5" x14ac:dyDescent="0.3">
      <c r="A10190">
        <v>373.43000000005122</v>
      </c>
      <c r="B10190">
        <v>7766.49951171875</v>
      </c>
      <c r="C10190">
        <v>3.663599967956543</v>
      </c>
      <c r="D10190">
        <v>3.663599967956543</v>
      </c>
      <c r="E10190">
        <v>60.864467547771198</v>
      </c>
    </row>
    <row r="10191" spans="1:5" x14ac:dyDescent="0.3">
      <c r="A10191">
        <v>373.44000000006054</v>
      </c>
      <c r="B10191">
        <v>7767.54638671875</v>
      </c>
      <c r="C10191">
        <v>3.663599967956543</v>
      </c>
      <c r="D10191">
        <v>3.663599967956543</v>
      </c>
      <c r="E10191">
        <v>60.864647792216999</v>
      </c>
    </row>
    <row r="10192" spans="1:5" x14ac:dyDescent="0.3">
      <c r="A10192">
        <v>373.46000000007916</v>
      </c>
      <c r="B10192">
        <v>7769.50732421875</v>
      </c>
      <c r="C10192">
        <v>3.6641988754272461</v>
      </c>
      <c r="D10192">
        <v>3.6641988754272461</v>
      </c>
      <c r="E10192">
        <v>60.864993022319538</v>
      </c>
    </row>
    <row r="10193" spans="1:5" x14ac:dyDescent="0.3">
      <c r="A10193">
        <v>373.47000000008848</v>
      </c>
      <c r="B10193">
        <v>7770.65576171875</v>
      </c>
      <c r="C10193">
        <v>3.6642000675201416</v>
      </c>
      <c r="D10193">
        <v>3.6642000675201416</v>
      </c>
      <c r="E10193">
        <v>60.86515705430196</v>
      </c>
    </row>
    <row r="10194" spans="1:5" x14ac:dyDescent="0.3">
      <c r="A10194">
        <v>373.48000000009779</v>
      </c>
      <c r="B10194">
        <v>7771.67138671875</v>
      </c>
      <c r="C10194">
        <v>3.6642000675201416</v>
      </c>
      <c r="D10194">
        <v>3.6642000675201416</v>
      </c>
      <c r="E10194">
        <v>60.865312503215534</v>
      </c>
    </row>
    <row r="10195" spans="1:5" x14ac:dyDescent="0.3">
      <c r="A10195">
        <v>373.5</v>
      </c>
      <c r="B10195">
        <v>7773.52685546875</v>
      </c>
      <c r="C10195">
        <v>3.6642000675201416</v>
      </c>
      <c r="D10195">
        <v>3.6642000675201416</v>
      </c>
      <c r="E10195">
        <v>60.865649150249226</v>
      </c>
    </row>
    <row r="10196" spans="1:5" x14ac:dyDescent="0.3">
      <c r="A10196">
        <v>373.51000000000931</v>
      </c>
      <c r="B10196">
        <v>7774.54248046875</v>
      </c>
      <c r="C10196">
        <v>3.6642000675201416</v>
      </c>
      <c r="D10196">
        <v>3.6642000675201416</v>
      </c>
      <c r="E10196">
        <v>60.865820811626179</v>
      </c>
    </row>
    <row r="10197" spans="1:5" x14ac:dyDescent="0.3">
      <c r="A10197">
        <v>373.52000000001863</v>
      </c>
      <c r="B10197">
        <v>7775.56591796875</v>
      </c>
      <c r="C10197">
        <v>3.6642000675201416</v>
      </c>
      <c r="D10197">
        <v>3.6642000675201416</v>
      </c>
      <c r="E10197">
        <v>60.86597721421407</v>
      </c>
    </row>
    <row r="10198" spans="1:5" x14ac:dyDescent="0.3">
      <c r="A10198">
        <v>373.54000000003725</v>
      </c>
      <c r="B10198">
        <v>7777.06201171875</v>
      </c>
      <c r="C10198">
        <v>3.6642000675201416</v>
      </c>
      <c r="D10198">
        <v>3.6642000675201416</v>
      </c>
      <c r="E10198">
        <v>60.866305278178913</v>
      </c>
    </row>
    <row r="10199" spans="1:5" x14ac:dyDescent="0.3">
      <c r="A10199">
        <v>373.56000000005588</v>
      </c>
      <c r="B10199">
        <v>7778.96435546875</v>
      </c>
      <c r="C10199">
        <v>3.6647999286651611</v>
      </c>
      <c r="D10199">
        <v>3.6647999286651611</v>
      </c>
      <c r="E10199">
        <v>60.866624759074909</v>
      </c>
    </row>
    <row r="10200" spans="1:5" x14ac:dyDescent="0.3">
      <c r="A10200">
        <v>373.58000000007451</v>
      </c>
      <c r="B10200">
        <v>7780.71435546875</v>
      </c>
      <c r="C10200">
        <v>3.6647999286651611</v>
      </c>
      <c r="D10200">
        <v>3.6647999286651611</v>
      </c>
      <c r="E10200">
        <v>60.866961406108601</v>
      </c>
    </row>
    <row r="10201" spans="1:5" x14ac:dyDescent="0.3">
      <c r="A10201">
        <v>373.60000000009313</v>
      </c>
      <c r="B10201">
        <v>7782.82373046875</v>
      </c>
      <c r="C10201">
        <v>3.6647999286651611</v>
      </c>
      <c r="D10201">
        <v>3.6647999286651611</v>
      </c>
      <c r="E10201">
        <v>60.867281840678913</v>
      </c>
    </row>
    <row r="10202" spans="1:5" x14ac:dyDescent="0.3">
      <c r="A10202">
        <v>373.61999999999534</v>
      </c>
      <c r="B10202">
        <v>7784.58935546875</v>
      </c>
      <c r="C10202">
        <v>3.6654000282287598</v>
      </c>
      <c r="D10202">
        <v>3.6654000282287598</v>
      </c>
      <c r="E10202">
        <v>60.867626117107136</v>
      </c>
    </row>
    <row r="10203" spans="1:5" x14ac:dyDescent="0.3">
      <c r="A10203">
        <v>373.63000000000466</v>
      </c>
      <c r="B10203">
        <v>7785.75341796875</v>
      </c>
      <c r="C10203">
        <v>3.6654000282287598</v>
      </c>
      <c r="D10203">
        <v>3.6654000282287598</v>
      </c>
      <c r="E10203">
        <v>60.867798732158406</v>
      </c>
    </row>
    <row r="10204" spans="1:5" x14ac:dyDescent="0.3">
      <c r="A10204">
        <v>373.65000000002328</v>
      </c>
      <c r="B10204">
        <v>7787.82763671875</v>
      </c>
      <c r="C10204">
        <v>3.6654000282287598</v>
      </c>
      <c r="D10204">
        <v>3.6654000282287598</v>
      </c>
      <c r="E10204">
        <v>60.868134425517781</v>
      </c>
    </row>
    <row r="10205" spans="1:5" x14ac:dyDescent="0.3">
      <c r="A10205">
        <v>373.67000000004191</v>
      </c>
      <c r="B10205">
        <v>7789.68701171875</v>
      </c>
      <c r="C10205">
        <v>3.6654000282287598</v>
      </c>
      <c r="D10205">
        <v>3.6654000282287598</v>
      </c>
      <c r="E10205">
        <v>60.868487285014851</v>
      </c>
    </row>
    <row r="10206" spans="1:5" x14ac:dyDescent="0.3">
      <c r="A10206">
        <v>373.69000000006054</v>
      </c>
      <c r="B10206">
        <v>7791.37841796875</v>
      </c>
      <c r="C10206">
        <v>3.6659989356994629</v>
      </c>
      <c r="D10206">
        <v>3.6659989356994629</v>
      </c>
      <c r="E10206">
        <v>60.868807719585163</v>
      </c>
    </row>
    <row r="10207" spans="1:5" x14ac:dyDescent="0.3">
      <c r="A10207">
        <v>373.71000000007916</v>
      </c>
      <c r="B10207">
        <v>7792.64013671875</v>
      </c>
      <c r="C10207">
        <v>3.6659998893737793</v>
      </c>
      <c r="D10207">
        <v>3.6659998893737793</v>
      </c>
      <c r="E10207">
        <v>60.869143412944538</v>
      </c>
    </row>
    <row r="10208" spans="1:5" x14ac:dyDescent="0.3">
      <c r="A10208">
        <v>373.73000000009779</v>
      </c>
      <c r="B10208">
        <v>7794.10498046875</v>
      </c>
      <c r="C10208">
        <v>3.6659998893737793</v>
      </c>
      <c r="D10208">
        <v>3.6659998893737793</v>
      </c>
      <c r="E10208">
        <v>60.869471476909382</v>
      </c>
    </row>
    <row r="10209" spans="1:5" x14ac:dyDescent="0.3">
      <c r="A10209">
        <v>373.75</v>
      </c>
      <c r="B10209">
        <v>7795.44091796875</v>
      </c>
      <c r="C10209">
        <v>3.6659998893737793</v>
      </c>
      <c r="D10209">
        <v>3.6659998893737793</v>
      </c>
      <c r="E10209">
        <v>60.869808123943073</v>
      </c>
    </row>
    <row r="10210" spans="1:5" x14ac:dyDescent="0.3">
      <c r="A10210">
        <v>373.77000000001863</v>
      </c>
      <c r="B10210">
        <v>7796.78076171875</v>
      </c>
      <c r="C10210">
        <v>3.6659998893737793</v>
      </c>
      <c r="D10210">
        <v>3.6659998893737793</v>
      </c>
      <c r="E10210">
        <v>60.870119975444538</v>
      </c>
    </row>
    <row r="10211" spans="1:5" x14ac:dyDescent="0.3">
      <c r="A10211">
        <v>373.79000000003725</v>
      </c>
      <c r="B10211">
        <v>7798.36279296875</v>
      </c>
      <c r="C10211">
        <v>3.6665999889373779</v>
      </c>
      <c r="D10211">
        <v>3.6665999889373779</v>
      </c>
      <c r="E10211">
        <v>60.870464251872761</v>
      </c>
    </row>
    <row r="10212" spans="1:5" x14ac:dyDescent="0.3">
      <c r="A10212">
        <v>373.81000000005588</v>
      </c>
      <c r="B10212">
        <v>7800.02685546875</v>
      </c>
      <c r="C10212">
        <v>3.6665999889373779</v>
      </c>
      <c r="D10212">
        <v>3.6665999889373779</v>
      </c>
      <c r="E10212">
        <v>60.870784686443073</v>
      </c>
    </row>
    <row r="10213" spans="1:5" x14ac:dyDescent="0.3">
      <c r="A10213">
        <v>373.83000000007451</v>
      </c>
      <c r="B10213">
        <v>7801.56201171875</v>
      </c>
      <c r="C10213">
        <v>3.6665999889373779</v>
      </c>
      <c r="D10213">
        <v>3.6665999889373779</v>
      </c>
      <c r="E10213">
        <v>60.871120379802448</v>
      </c>
    </row>
    <row r="10214" spans="1:5" x14ac:dyDescent="0.3">
      <c r="A10214">
        <v>373.85000000009313</v>
      </c>
      <c r="B10214">
        <v>7803.24951171875</v>
      </c>
      <c r="C10214">
        <v>3.6671988964080811</v>
      </c>
      <c r="D10214">
        <v>3.6671988964080811</v>
      </c>
      <c r="E10214">
        <v>60.87145702683614</v>
      </c>
    </row>
    <row r="10215" spans="1:5" x14ac:dyDescent="0.3">
      <c r="A10215">
        <v>373.86999999999534</v>
      </c>
      <c r="B10215">
        <v>7805.08544921875</v>
      </c>
      <c r="C10215">
        <v>3.6672000885009766</v>
      </c>
      <c r="D10215">
        <v>3.6672000885009766</v>
      </c>
      <c r="E10215">
        <v>60.871801303264363</v>
      </c>
    </row>
    <row r="10216" spans="1:5" x14ac:dyDescent="0.3">
      <c r="A10216">
        <v>373.89000000001397</v>
      </c>
      <c r="B10216">
        <v>7806.55810546875</v>
      </c>
      <c r="C10216">
        <v>3.6672000885009766</v>
      </c>
      <c r="D10216">
        <v>3.6672000885009766</v>
      </c>
      <c r="E10216">
        <v>60.872137950298054</v>
      </c>
    </row>
    <row r="10217" spans="1:5" x14ac:dyDescent="0.3">
      <c r="A10217">
        <v>373.9100000000326</v>
      </c>
      <c r="B10217">
        <v>7807.93310546875</v>
      </c>
      <c r="C10217">
        <v>3.6677989959716797</v>
      </c>
      <c r="D10217">
        <v>3.6677989959716797</v>
      </c>
      <c r="E10217">
        <v>60.872466014262898</v>
      </c>
    </row>
    <row r="10218" spans="1:5" x14ac:dyDescent="0.3">
      <c r="A10218">
        <v>373.93000000005122</v>
      </c>
      <c r="B10218">
        <v>7809.19873046875</v>
      </c>
      <c r="C10218">
        <v>3.6677999496459961</v>
      </c>
      <c r="D10218">
        <v>3.6677999496459961</v>
      </c>
      <c r="E10218">
        <v>60.872794078227741</v>
      </c>
    </row>
    <row r="10219" spans="1:5" x14ac:dyDescent="0.3">
      <c r="A10219">
        <v>373.95000000006985</v>
      </c>
      <c r="B10219">
        <v>7810.22802734375</v>
      </c>
      <c r="C10219">
        <v>3.6677999496459961</v>
      </c>
      <c r="D10219">
        <v>3.6677999496459961</v>
      </c>
      <c r="E10219">
        <v>60.873139308330281</v>
      </c>
    </row>
    <row r="10220" spans="1:5" x14ac:dyDescent="0.3">
      <c r="A10220">
        <v>373.97000000008848</v>
      </c>
      <c r="B10220">
        <v>7811.32958984375</v>
      </c>
      <c r="C10220">
        <v>3.6683988571166992</v>
      </c>
      <c r="D10220">
        <v>3.6683988571166992</v>
      </c>
      <c r="E10220">
        <v>60.873458789226277</v>
      </c>
    </row>
    <row r="10221" spans="1:5" x14ac:dyDescent="0.3">
      <c r="A10221">
        <v>374</v>
      </c>
      <c r="B10221">
        <v>7812.87646484375</v>
      </c>
      <c r="C10221">
        <v>3.6684000492095947</v>
      </c>
      <c r="D10221">
        <v>3.6684000492095947</v>
      </c>
      <c r="E10221">
        <v>60.873943255779011</v>
      </c>
    </row>
    <row r="10222" spans="1:5" x14ac:dyDescent="0.3">
      <c r="A10222">
        <v>374.02000000001863</v>
      </c>
      <c r="B10222">
        <v>7813.98583984375</v>
      </c>
      <c r="C10222">
        <v>3.6684000492095947</v>
      </c>
      <c r="D10222">
        <v>3.6684000492095947</v>
      </c>
      <c r="E10222">
        <v>60.874262736675007</v>
      </c>
    </row>
    <row r="10223" spans="1:5" x14ac:dyDescent="0.3">
      <c r="A10223">
        <v>374.04000000003725</v>
      </c>
      <c r="B10223">
        <v>7815.22412109375</v>
      </c>
      <c r="C10223">
        <v>3.6689989566802979</v>
      </c>
      <c r="D10223">
        <v>3.6689989566802979</v>
      </c>
      <c r="E10223">
        <v>60.874599383708698</v>
      </c>
    </row>
    <row r="10224" spans="1:5" x14ac:dyDescent="0.3">
      <c r="A10224">
        <v>374.06000000005588</v>
      </c>
      <c r="B10224">
        <v>7816.38037109375</v>
      </c>
      <c r="C10224">
        <v>3.6689999103546143</v>
      </c>
      <c r="D10224">
        <v>3.6689999103546143</v>
      </c>
      <c r="E10224">
        <v>60.874927447673542</v>
      </c>
    </row>
    <row r="10225" spans="1:5" x14ac:dyDescent="0.3">
      <c r="A10225">
        <v>374.09000000008382</v>
      </c>
      <c r="B10225">
        <v>7817.80615234375</v>
      </c>
      <c r="C10225">
        <v>3.6689999103546143</v>
      </c>
      <c r="D10225">
        <v>3.6689999103546143</v>
      </c>
      <c r="E10225">
        <v>60.875444339153034</v>
      </c>
    </row>
    <row r="10226" spans="1:5" x14ac:dyDescent="0.3">
      <c r="A10226">
        <v>374.11000000010245</v>
      </c>
      <c r="B10226">
        <v>7818.92724609375</v>
      </c>
      <c r="C10226">
        <v>3.6689999103546143</v>
      </c>
      <c r="D10226">
        <v>3.6689999103546143</v>
      </c>
      <c r="E10226">
        <v>60.875780032512409</v>
      </c>
    </row>
    <row r="10227" spans="1:5" x14ac:dyDescent="0.3">
      <c r="A10227">
        <v>374.13000000000466</v>
      </c>
      <c r="B10227">
        <v>7820.04052734375</v>
      </c>
      <c r="C10227">
        <v>3.6696000099182129</v>
      </c>
      <c r="D10227">
        <v>3.6696000099182129</v>
      </c>
      <c r="E10227">
        <v>60.87613289200948</v>
      </c>
    </row>
    <row r="10228" spans="1:5" x14ac:dyDescent="0.3">
      <c r="A10228">
        <v>374.1600000000326</v>
      </c>
      <c r="B10228">
        <v>7821.28662109375</v>
      </c>
      <c r="C10228">
        <v>3.6696000099182129</v>
      </c>
      <c r="D10228">
        <v>3.6696000099182129</v>
      </c>
      <c r="E10228">
        <v>60.876633571025593</v>
      </c>
    </row>
    <row r="10229" spans="1:5" x14ac:dyDescent="0.3">
      <c r="A10229">
        <v>374.18000000005122</v>
      </c>
      <c r="B10229">
        <v>7822.40966796875</v>
      </c>
      <c r="C10229">
        <v>3.6696000099182129</v>
      </c>
      <c r="D10229">
        <v>3.6696000099182129</v>
      </c>
      <c r="E10229">
        <v>60.876961634990437</v>
      </c>
    </row>
    <row r="10230" spans="1:5" x14ac:dyDescent="0.3">
      <c r="A10230">
        <v>374.21000000007916</v>
      </c>
      <c r="B10230">
        <v>7823.60693359375</v>
      </c>
      <c r="C10230">
        <v>3.6702001094818115</v>
      </c>
      <c r="D10230">
        <v>3.6702001094818115</v>
      </c>
      <c r="E10230">
        <v>60.877446101543171</v>
      </c>
    </row>
    <row r="10231" spans="1:5" x14ac:dyDescent="0.3">
      <c r="A10231">
        <v>374.2400000001071</v>
      </c>
      <c r="B10231">
        <v>7824.78466796875</v>
      </c>
      <c r="C10231">
        <v>3.6707990169525146</v>
      </c>
      <c r="D10231">
        <v>3.6707990169525146</v>
      </c>
      <c r="E10231">
        <v>60.877945826884968</v>
      </c>
    </row>
    <row r="10232" spans="1:5" x14ac:dyDescent="0.3">
      <c r="A10232">
        <v>374.28000000002794</v>
      </c>
      <c r="B10232">
        <v>7826.12158203125</v>
      </c>
      <c r="C10232">
        <v>3.6707999706268311</v>
      </c>
      <c r="D10232">
        <v>3.6707999706268311</v>
      </c>
      <c r="E10232">
        <v>60.878602908488972</v>
      </c>
    </row>
    <row r="10233" spans="1:5" x14ac:dyDescent="0.3">
      <c r="A10233">
        <v>374.32000000006519</v>
      </c>
      <c r="B10233">
        <v>7827.32861328125</v>
      </c>
      <c r="C10233">
        <v>3.6713988780975342</v>
      </c>
      <c r="D10233">
        <v>3.6713988780975342</v>
      </c>
      <c r="E10233">
        <v>60.879283831950886</v>
      </c>
    </row>
    <row r="10234" spans="1:5" x14ac:dyDescent="0.3">
      <c r="A10234">
        <v>374.36000000010245</v>
      </c>
      <c r="B10234">
        <v>7828.52490234375</v>
      </c>
      <c r="C10234">
        <v>3.6714000701904297</v>
      </c>
      <c r="D10234">
        <v>3.6714000701904297</v>
      </c>
      <c r="E10234">
        <v>60.8799647554128</v>
      </c>
    </row>
    <row r="10235" spans="1:5" x14ac:dyDescent="0.3">
      <c r="A10235">
        <v>374.39000000001397</v>
      </c>
      <c r="B10235">
        <v>7829.53076171875</v>
      </c>
      <c r="C10235">
        <v>3.6719999313354492</v>
      </c>
      <c r="D10235">
        <v>3.6719999313354492</v>
      </c>
      <c r="E10235">
        <v>60.880464480754597</v>
      </c>
    </row>
    <row r="10236" spans="1:5" x14ac:dyDescent="0.3">
      <c r="A10236">
        <v>374.48000000009779</v>
      </c>
      <c r="B10236">
        <v>7830.59326171875</v>
      </c>
      <c r="C10236">
        <v>3.6726000308990479</v>
      </c>
      <c r="D10236">
        <v>3.6726000308990479</v>
      </c>
      <c r="E10236">
        <v>60.881933139201863</v>
      </c>
    </row>
    <row r="10237" spans="1:5" x14ac:dyDescent="0.3">
      <c r="A10237">
        <v>374.54000000003725</v>
      </c>
      <c r="B10237">
        <v>7831.677734375</v>
      </c>
      <c r="C10237">
        <v>3.6731998920440674</v>
      </c>
      <c r="D10237">
        <v>3.6731998920440674</v>
      </c>
      <c r="E10237">
        <v>60.882950709697468</v>
      </c>
    </row>
    <row r="10238" spans="1:5" x14ac:dyDescent="0.3">
      <c r="A10238">
        <v>374.61999999999534</v>
      </c>
      <c r="B10238">
        <v>7830.6611328125</v>
      </c>
      <c r="C10238">
        <v>3.673799991607666</v>
      </c>
      <c r="D10238">
        <v>3.673799991607666</v>
      </c>
      <c r="E10238">
        <v>60.884295390483601</v>
      </c>
    </row>
    <row r="10239" spans="1:5" x14ac:dyDescent="0.3">
      <c r="A10239">
        <v>374.65000000002328</v>
      </c>
      <c r="B10239">
        <v>7829.2294921875</v>
      </c>
      <c r="C10239">
        <v>3.673799991607666</v>
      </c>
      <c r="D10239">
        <v>3.673799991607666</v>
      </c>
      <c r="E10239">
        <v>60.884779857036335</v>
      </c>
    </row>
    <row r="10240" spans="1:5" x14ac:dyDescent="0.3">
      <c r="A10240">
        <v>374.67000000004191</v>
      </c>
      <c r="B10240">
        <v>7827.3974609375</v>
      </c>
      <c r="C10240">
        <v>3.6744000911712646</v>
      </c>
      <c r="D10240">
        <v>3.6744000911712646</v>
      </c>
      <c r="E10240">
        <v>60.885107921001179</v>
      </c>
    </row>
    <row r="10241" spans="1:5" x14ac:dyDescent="0.3">
      <c r="A10241">
        <v>374.68000000005122</v>
      </c>
      <c r="B10241">
        <v>7826.1708984375</v>
      </c>
      <c r="C10241">
        <v>3.6744000911712646</v>
      </c>
      <c r="D10241">
        <v>3.6744000911712646</v>
      </c>
      <c r="E10241">
        <v>60.885271952983601</v>
      </c>
    </row>
    <row r="10242" spans="1:5" x14ac:dyDescent="0.3">
      <c r="A10242">
        <v>374.69000000006054</v>
      </c>
      <c r="B10242">
        <v>7824.6005859375</v>
      </c>
      <c r="C10242">
        <v>3.6738011837005615</v>
      </c>
      <c r="D10242">
        <v>3.6738011837005615</v>
      </c>
      <c r="E10242">
        <v>60.88544456803487</v>
      </c>
    </row>
    <row r="10243" spans="1:5" x14ac:dyDescent="0.3">
      <c r="A10243">
        <v>374.70000000006985</v>
      </c>
      <c r="B10243">
        <v>7822.7412109375</v>
      </c>
      <c r="C10243">
        <v>3.6744000911712646</v>
      </c>
      <c r="D10243">
        <v>3.6744000911712646</v>
      </c>
      <c r="E10243">
        <v>60.885608600017292</v>
      </c>
    </row>
    <row r="10244" spans="1:5" x14ac:dyDescent="0.3">
      <c r="A10244">
        <v>374.71000000007916</v>
      </c>
      <c r="B10244">
        <v>7820.6474609375</v>
      </c>
      <c r="C10244">
        <v>3.6744000911712646</v>
      </c>
      <c r="D10244">
        <v>3.6744000911712646</v>
      </c>
      <c r="E10244">
        <v>60.885772631999714</v>
      </c>
    </row>
    <row r="10245" spans="1:5" x14ac:dyDescent="0.3">
      <c r="A10245">
        <v>374.72000000008848</v>
      </c>
      <c r="B10245">
        <v>7818.0380859375</v>
      </c>
      <c r="C10245">
        <v>3.6744000911712646</v>
      </c>
      <c r="D10245">
        <v>3.6744000911712646</v>
      </c>
      <c r="E10245">
        <v>60.885944293376667</v>
      </c>
    </row>
    <row r="10246" spans="1:5" x14ac:dyDescent="0.3">
      <c r="A10246">
        <v>374.73000000009779</v>
      </c>
      <c r="B10246">
        <v>7814.9755859375</v>
      </c>
      <c r="C10246">
        <v>3.6744000911712646</v>
      </c>
      <c r="D10246">
        <v>3.6744000911712646</v>
      </c>
      <c r="E10246">
        <v>60.886116908427937</v>
      </c>
    </row>
    <row r="10247" spans="1:5" x14ac:dyDescent="0.3">
      <c r="A10247">
        <v>374.7400000001071</v>
      </c>
      <c r="B10247">
        <v>7811.7412109375</v>
      </c>
      <c r="C10247">
        <v>3.6744000911712646</v>
      </c>
      <c r="D10247">
        <v>3.6744000911712646</v>
      </c>
      <c r="E10247">
        <v>60.886280940410359</v>
      </c>
    </row>
    <row r="10248" spans="1:5" x14ac:dyDescent="0.3">
      <c r="A10248">
        <v>374.75</v>
      </c>
      <c r="B10248">
        <v>7808.1943359375</v>
      </c>
      <c r="C10248">
        <v>3.6744000911712646</v>
      </c>
      <c r="D10248">
        <v>3.6744000911712646</v>
      </c>
      <c r="E10248">
        <v>60.886453555461628</v>
      </c>
    </row>
    <row r="10249" spans="1:5" x14ac:dyDescent="0.3">
      <c r="A10249">
        <v>374.76000000000931</v>
      </c>
      <c r="B10249">
        <v>7804.3818359375</v>
      </c>
      <c r="C10249">
        <v>3.6744000911712646</v>
      </c>
      <c r="D10249">
        <v>3.6744000911712646</v>
      </c>
      <c r="E10249">
        <v>60.886625216838581</v>
      </c>
    </row>
    <row r="10250" spans="1:5" x14ac:dyDescent="0.3">
      <c r="A10250">
        <v>374.77000000001863</v>
      </c>
      <c r="B10250">
        <v>7800.4130859375</v>
      </c>
      <c r="C10250">
        <v>3.6744000911712646</v>
      </c>
      <c r="D10250">
        <v>3.6744000911712646</v>
      </c>
      <c r="E10250">
        <v>60.886789248821003</v>
      </c>
    </row>
    <row r="10251" spans="1:5" x14ac:dyDescent="0.3">
      <c r="A10251">
        <v>374.78000000002794</v>
      </c>
      <c r="B10251">
        <v>7796.4130859375</v>
      </c>
      <c r="C10251">
        <v>3.6744000911712646</v>
      </c>
      <c r="D10251">
        <v>3.6744000911712646</v>
      </c>
      <c r="E10251">
        <v>60.886961863872273</v>
      </c>
    </row>
    <row r="10252" spans="1:5" x14ac:dyDescent="0.3">
      <c r="A10252">
        <v>374.79000000003725</v>
      </c>
      <c r="B10252">
        <v>7792.3193359375</v>
      </c>
      <c r="C10252">
        <v>3.6744000911712646</v>
      </c>
      <c r="D10252">
        <v>3.6744000911712646</v>
      </c>
      <c r="E10252">
        <v>60.887134478923542</v>
      </c>
    </row>
    <row r="10253" spans="1:5" x14ac:dyDescent="0.3">
      <c r="A10253">
        <v>374.80000000004657</v>
      </c>
      <c r="B10253">
        <v>7788.2568359375</v>
      </c>
      <c r="C10253">
        <v>3.6744000911712646</v>
      </c>
      <c r="D10253">
        <v>3.6744000911712646</v>
      </c>
      <c r="E10253">
        <v>60.887298510905964</v>
      </c>
    </row>
    <row r="10254" spans="1:5" x14ac:dyDescent="0.3">
      <c r="A10254">
        <v>374.81000000005588</v>
      </c>
      <c r="B10254">
        <v>7784.2255859375</v>
      </c>
      <c r="C10254">
        <v>3.6744000911712646</v>
      </c>
      <c r="D10254">
        <v>3.6744000911712646</v>
      </c>
      <c r="E10254">
        <v>60.887470172282917</v>
      </c>
    </row>
    <row r="10255" spans="1:5" x14ac:dyDescent="0.3">
      <c r="A10255">
        <v>374.82000000006519</v>
      </c>
      <c r="B10255">
        <v>7780.5068359375</v>
      </c>
      <c r="C10255">
        <v>3.6744000911712646</v>
      </c>
      <c r="D10255">
        <v>3.6744000911712646</v>
      </c>
      <c r="E10255">
        <v>60.887642787334187</v>
      </c>
    </row>
    <row r="10256" spans="1:5" x14ac:dyDescent="0.3">
      <c r="A10256">
        <v>374.83000000007451</v>
      </c>
      <c r="B10256">
        <v>7777.1005859375</v>
      </c>
      <c r="C10256">
        <v>3.6738011837005615</v>
      </c>
      <c r="D10256">
        <v>3.6738011837005615</v>
      </c>
      <c r="E10256">
        <v>60.887806819316609</v>
      </c>
    </row>
    <row r="10257" spans="1:5" x14ac:dyDescent="0.3">
      <c r="A10257">
        <v>374.84000000008382</v>
      </c>
      <c r="B10257">
        <v>7773.8662109375</v>
      </c>
      <c r="C10257">
        <v>3.673799991607666</v>
      </c>
      <c r="D10257">
        <v>3.673799991607666</v>
      </c>
      <c r="E10257">
        <v>60.887970851299031</v>
      </c>
    </row>
    <row r="10258" spans="1:5" x14ac:dyDescent="0.3">
      <c r="A10258">
        <v>374.85000000009313</v>
      </c>
      <c r="B10258">
        <v>7770.9443359375</v>
      </c>
      <c r="C10258">
        <v>3.673799991607666</v>
      </c>
      <c r="D10258">
        <v>3.673799991607666</v>
      </c>
      <c r="E10258">
        <v>60.888134883281452</v>
      </c>
    </row>
    <row r="10259" spans="1:5" x14ac:dyDescent="0.3">
      <c r="A10259">
        <v>374.86000000010245</v>
      </c>
      <c r="B10259">
        <v>7768.3349609375</v>
      </c>
      <c r="C10259">
        <v>3.673799991607666</v>
      </c>
      <c r="D10259">
        <v>3.673799991607666</v>
      </c>
      <c r="E10259">
        <v>60.888298915263874</v>
      </c>
    </row>
    <row r="10260" spans="1:5" x14ac:dyDescent="0.3">
      <c r="A10260">
        <v>374.86999999999534</v>
      </c>
      <c r="B10260">
        <v>7766.1005859375</v>
      </c>
      <c r="C10260">
        <v>3.673799991607666</v>
      </c>
      <c r="D10260">
        <v>3.673799991607666</v>
      </c>
      <c r="E10260">
        <v>60.888462947246296</v>
      </c>
    </row>
    <row r="10261" spans="1:5" x14ac:dyDescent="0.3">
      <c r="A10261">
        <v>374.88000000000466</v>
      </c>
      <c r="B10261">
        <v>7764.0380859375</v>
      </c>
      <c r="C10261">
        <v>3.673799991607666</v>
      </c>
      <c r="D10261">
        <v>3.673799991607666</v>
      </c>
      <c r="E10261">
        <v>60.888619349834187</v>
      </c>
    </row>
    <row r="10262" spans="1:5" x14ac:dyDescent="0.3">
      <c r="A10262">
        <v>374.89000000001397</v>
      </c>
      <c r="B10262">
        <v>7762.3818359375</v>
      </c>
      <c r="C10262">
        <v>3.673799991607666</v>
      </c>
      <c r="D10262">
        <v>3.673799991607666</v>
      </c>
      <c r="E10262">
        <v>60.888783381816609</v>
      </c>
    </row>
    <row r="10263" spans="1:5" x14ac:dyDescent="0.3">
      <c r="A10263">
        <v>374.90000000002328</v>
      </c>
      <c r="B10263">
        <v>7761.0146484375</v>
      </c>
      <c r="C10263">
        <v>3.673799991607666</v>
      </c>
      <c r="D10263">
        <v>3.673799991607666</v>
      </c>
      <c r="E10263">
        <v>60.888947413799031</v>
      </c>
    </row>
    <row r="10264" spans="1:5" x14ac:dyDescent="0.3">
      <c r="A10264">
        <v>374.9100000000326</v>
      </c>
      <c r="B10264">
        <v>7759.9755859375</v>
      </c>
      <c r="C10264">
        <v>3.673799991607666</v>
      </c>
      <c r="D10264">
        <v>3.673799991607666</v>
      </c>
      <c r="E10264">
        <v>60.889102862712605</v>
      </c>
    </row>
    <row r="10265" spans="1:5" x14ac:dyDescent="0.3">
      <c r="A10265">
        <v>374.93000000005122</v>
      </c>
      <c r="B10265">
        <v>7758.5029296875</v>
      </c>
      <c r="C10265">
        <v>3.673799991607666</v>
      </c>
      <c r="D10265">
        <v>3.673799991607666</v>
      </c>
      <c r="E10265">
        <v>60.889430926677448</v>
      </c>
    </row>
    <row r="10266" spans="1:5" x14ac:dyDescent="0.3">
      <c r="A10266">
        <v>375.02000000001863</v>
      </c>
      <c r="B10266">
        <v>7759.86083984375</v>
      </c>
      <c r="C10266">
        <v>3.673799991607666</v>
      </c>
      <c r="D10266">
        <v>3.673799991607666</v>
      </c>
      <c r="E10266">
        <v>60.890949176189167</v>
      </c>
    </row>
    <row r="10267" spans="1:5" x14ac:dyDescent="0.3">
      <c r="A10267">
        <v>375.04000000003725</v>
      </c>
      <c r="B10267">
        <v>7761.45068359375</v>
      </c>
      <c r="C10267">
        <v>3.673799991607666</v>
      </c>
      <c r="D10267">
        <v>3.673799991607666</v>
      </c>
      <c r="E10267">
        <v>60.891284869548542</v>
      </c>
    </row>
    <row r="10268" spans="1:5" x14ac:dyDescent="0.3">
      <c r="A10268">
        <v>375.06000000005588</v>
      </c>
      <c r="B10268">
        <v>7762.91943359375</v>
      </c>
      <c r="C10268">
        <v>3.673799991607666</v>
      </c>
      <c r="D10268">
        <v>3.673799991607666</v>
      </c>
      <c r="E10268">
        <v>60.891621516582234</v>
      </c>
    </row>
    <row r="10269" spans="1:5" x14ac:dyDescent="0.3">
      <c r="A10269">
        <v>375.08000000007451</v>
      </c>
      <c r="B10269">
        <v>7764.45068359375</v>
      </c>
      <c r="C10269">
        <v>3.6743988990783691</v>
      </c>
      <c r="D10269">
        <v>3.6743988990783691</v>
      </c>
      <c r="E10269">
        <v>60.891958163615925</v>
      </c>
    </row>
    <row r="10270" spans="1:5" x14ac:dyDescent="0.3">
      <c r="A10270">
        <v>375.10000000009313</v>
      </c>
      <c r="B10270">
        <v>7766.09912109375</v>
      </c>
      <c r="C10270">
        <v>3.6744000911712646</v>
      </c>
      <c r="D10270">
        <v>3.6744000911712646</v>
      </c>
      <c r="E10270">
        <v>60.892277644511921</v>
      </c>
    </row>
    <row r="10271" spans="1:5" x14ac:dyDescent="0.3">
      <c r="A10271">
        <v>375.11999999999534</v>
      </c>
      <c r="B10271">
        <v>7767.84521484375</v>
      </c>
      <c r="C10271">
        <v>3.6744000911712646</v>
      </c>
      <c r="D10271">
        <v>3.6744000911712646</v>
      </c>
      <c r="E10271">
        <v>60.892605708476765</v>
      </c>
    </row>
    <row r="10272" spans="1:5" x14ac:dyDescent="0.3">
      <c r="A10272">
        <v>375.14000000001397</v>
      </c>
      <c r="B10272">
        <v>7769.33349609375</v>
      </c>
      <c r="C10272">
        <v>3.6744000911712646</v>
      </c>
      <c r="D10272">
        <v>3.6744000911712646</v>
      </c>
      <c r="E10272">
        <v>60.892934726115925</v>
      </c>
    </row>
    <row r="10273" spans="1:5" x14ac:dyDescent="0.3">
      <c r="A10273">
        <v>375.1600000000326</v>
      </c>
      <c r="B10273">
        <v>7771.14990234375</v>
      </c>
      <c r="C10273">
        <v>3.6744000911712646</v>
      </c>
      <c r="D10273">
        <v>3.6744000911712646</v>
      </c>
      <c r="E10273">
        <v>60.893279002544148</v>
      </c>
    </row>
    <row r="10274" spans="1:5" x14ac:dyDescent="0.3">
      <c r="A10274">
        <v>375.18000000005122</v>
      </c>
      <c r="B10274">
        <v>7773.16943359375</v>
      </c>
      <c r="C10274">
        <v>3.6744000911712646</v>
      </c>
      <c r="D10274">
        <v>3.6744000911712646</v>
      </c>
      <c r="E10274">
        <v>60.893598483440144</v>
      </c>
    </row>
    <row r="10275" spans="1:5" x14ac:dyDescent="0.3">
      <c r="A10275">
        <v>375.20000000006985</v>
      </c>
      <c r="B10275">
        <v>7775.26708984375</v>
      </c>
      <c r="C10275">
        <v>3.6749989986419678</v>
      </c>
      <c r="D10275">
        <v>3.6749989986419678</v>
      </c>
      <c r="E10275">
        <v>60.893943713542683</v>
      </c>
    </row>
    <row r="10276" spans="1:5" x14ac:dyDescent="0.3">
      <c r="A10276">
        <v>375.21000000007916</v>
      </c>
      <c r="B10276">
        <v>7776.27490234375</v>
      </c>
      <c r="C10276">
        <v>3.6749999523162842</v>
      </c>
      <c r="D10276">
        <v>3.6749999523162842</v>
      </c>
      <c r="E10276">
        <v>60.894123957988484</v>
      </c>
    </row>
    <row r="10277" spans="1:5" x14ac:dyDescent="0.3">
      <c r="A10277">
        <v>375.22000000008848</v>
      </c>
      <c r="B10277">
        <v>7777.31396484375</v>
      </c>
      <c r="C10277">
        <v>3.6749999523162842</v>
      </c>
      <c r="D10277">
        <v>3.6749999523162842</v>
      </c>
      <c r="E10277">
        <v>60.894287989970906</v>
      </c>
    </row>
    <row r="10278" spans="1:5" x14ac:dyDescent="0.3">
      <c r="A10278">
        <v>375.23000000009779</v>
      </c>
      <c r="B10278">
        <v>7778.31396484375</v>
      </c>
      <c r="C10278">
        <v>3.6749999523162842</v>
      </c>
      <c r="D10278">
        <v>3.6749999523162842</v>
      </c>
      <c r="E10278">
        <v>60.894460605022175</v>
      </c>
    </row>
    <row r="10279" spans="1:5" x14ac:dyDescent="0.3">
      <c r="A10279">
        <v>375.2400000001071</v>
      </c>
      <c r="B10279">
        <v>7779.52490234375</v>
      </c>
      <c r="C10279">
        <v>3.6749999523162842</v>
      </c>
      <c r="D10279">
        <v>3.6749999523162842</v>
      </c>
      <c r="E10279">
        <v>60.894632266399128</v>
      </c>
    </row>
    <row r="10280" spans="1:5" x14ac:dyDescent="0.3">
      <c r="A10280">
        <v>375.25</v>
      </c>
      <c r="B10280">
        <v>7780.57958984375</v>
      </c>
      <c r="C10280">
        <v>3.6749999523162842</v>
      </c>
      <c r="D10280">
        <v>3.6749999523162842</v>
      </c>
      <c r="E10280">
        <v>60.89479629838155</v>
      </c>
    </row>
    <row r="10281" spans="1:5" x14ac:dyDescent="0.3">
      <c r="A10281">
        <v>375.26000000000931</v>
      </c>
      <c r="B10281">
        <v>7781.67333984375</v>
      </c>
      <c r="C10281">
        <v>3.6749999523162842</v>
      </c>
      <c r="D10281">
        <v>3.6749999523162842</v>
      </c>
      <c r="E10281">
        <v>60.894960330363972</v>
      </c>
    </row>
    <row r="10282" spans="1:5" x14ac:dyDescent="0.3">
      <c r="A10282">
        <v>375.27000000001863</v>
      </c>
      <c r="B10282">
        <v>7782.68115234375</v>
      </c>
      <c r="C10282">
        <v>3.6749999523162842</v>
      </c>
      <c r="D10282">
        <v>3.6749999523162842</v>
      </c>
      <c r="E10282">
        <v>60.895132945415241</v>
      </c>
    </row>
    <row r="10283" spans="1:5" x14ac:dyDescent="0.3">
      <c r="A10283">
        <v>375.28000000002794</v>
      </c>
      <c r="B10283">
        <v>7783.72802734375</v>
      </c>
      <c r="C10283">
        <v>3.6755988597869873</v>
      </c>
      <c r="D10283">
        <v>3.6755988597869873</v>
      </c>
      <c r="E10283">
        <v>60.895305560466511</v>
      </c>
    </row>
    <row r="10284" spans="1:5" x14ac:dyDescent="0.3">
      <c r="A10284">
        <v>375.29000000003725</v>
      </c>
      <c r="B10284">
        <v>7784.77490234375</v>
      </c>
      <c r="C10284">
        <v>3.6756000518798828</v>
      </c>
      <c r="D10284">
        <v>3.6756000518798828</v>
      </c>
      <c r="E10284">
        <v>60.895469592448933</v>
      </c>
    </row>
    <row r="10285" spans="1:5" x14ac:dyDescent="0.3">
      <c r="A10285">
        <v>375.31000000005588</v>
      </c>
      <c r="B10285">
        <v>7786.74365234375</v>
      </c>
      <c r="C10285">
        <v>3.6756000518798828</v>
      </c>
      <c r="D10285">
        <v>3.6756000518798828</v>
      </c>
      <c r="E10285">
        <v>60.895797656413777</v>
      </c>
    </row>
    <row r="10286" spans="1:5" x14ac:dyDescent="0.3">
      <c r="A10286">
        <v>375.32000000006519</v>
      </c>
      <c r="B10286">
        <v>7787.77490234375</v>
      </c>
      <c r="C10286">
        <v>3.6756000518798828</v>
      </c>
      <c r="D10286">
        <v>3.6756000518798828</v>
      </c>
      <c r="E10286">
        <v>60.895961688396198</v>
      </c>
    </row>
    <row r="10287" spans="1:5" x14ac:dyDescent="0.3">
      <c r="A10287">
        <v>375.33000000007451</v>
      </c>
      <c r="B10287">
        <v>7788.78271484375</v>
      </c>
      <c r="C10287">
        <v>3.6756000518798828</v>
      </c>
      <c r="D10287">
        <v>3.6756000518798828</v>
      </c>
      <c r="E10287">
        <v>60.896117137309773</v>
      </c>
    </row>
    <row r="10288" spans="1:5" x14ac:dyDescent="0.3">
      <c r="A10288">
        <v>375.35000000009313</v>
      </c>
      <c r="B10288">
        <v>7790.69287109375</v>
      </c>
      <c r="C10288">
        <v>3.6756000518798828</v>
      </c>
      <c r="D10288">
        <v>3.6756000518798828</v>
      </c>
      <c r="E10288">
        <v>60.896445201274616</v>
      </c>
    </row>
    <row r="10289" spans="1:5" x14ac:dyDescent="0.3">
      <c r="A10289">
        <v>375.36999999999534</v>
      </c>
      <c r="B10289">
        <v>7792.72802734375</v>
      </c>
      <c r="C10289">
        <v>3.6761989593505859</v>
      </c>
      <c r="D10289">
        <v>3.6761989593505859</v>
      </c>
      <c r="E10289">
        <v>60.896765635844929</v>
      </c>
    </row>
    <row r="10290" spans="1:5" x14ac:dyDescent="0.3">
      <c r="A10290">
        <v>375.39000000001397</v>
      </c>
      <c r="B10290">
        <v>7794.54052734375</v>
      </c>
      <c r="C10290">
        <v>3.6761999130249023</v>
      </c>
      <c r="D10290">
        <v>3.6761999130249023</v>
      </c>
      <c r="E10290">
        <v>60.897109912273152</v>
      </c>
    </row>
    <row r="10291" spans="1:5" x14ac:dyDescent="0.3">
      <c r="A10291">
        <v>375.4100000000326</v>
      </c>
      <c r="B10291">
        <v>7796.29443359375</v>
      </c>
      <c r="C10291">
        <v>3.6761999130249023</v>
      </c>
      <c r="D10291">
        <v>3.6761999130249023</v>
      </c>
      <c r="E10291">
        <v>60.897437976237995</v>
      </c>
    </row>
    <row r="10292" spans="1:5" x14ac:dyDescent="0.3">
      <c r="A10292">
        <v>375.43000000005122</v>
      </c>
      <c r="B10292">
        <v>7798.10302734375</v>
      </c>
      <c r="C10292">
        <v>3.6761999130249023</v>
      </c>
      <c r="D10292">
        <v>3.6761999130249023</v>
      </c>
      <c r="E10292">
        <v>60.897782252666218</v>
      </c>
    </row>
    <row r="10293" spans="1:5" x14ac:dyDescent="0.3">
      <c r="A10293">
        <v>375.44000000006054</v>
      </c>
      <c r="B10293">
        <v>7799.16552734375</v>
      </c>
      <c r="C10293">
        <v>3.6767988204956055</v>
      </c>
      <c r="D10293">
        <v>3.6767988204956055</v>
      </c>
      <c r="E10293">
        <v>60.897954867717488</v>
      </c>
    </row>
    <row r="10294" spans="1:5" x14ac:dyDescent="0.3">
      <c r="A10294">
        <v>375.45000000006985</v>
      </c>
      <c r="B10294">
        <v>7800.18896484375</v>
      </c>
      <c r="C10294">
        <v>3.676800012588501</v>
      </c>
      <c r="D10294">
        <v>3.676800012588501</v>
      </c>
      <c r="E10294">
        <v>60.898127482768757</v>
      </c>
    </row>
    <row r="10295" spans="1:5" x14ac:dyDescent="0.3">
      <c r="A10295">
        <v>375.47000000008848</v>
      </c>
      <c r="B10295">
        <v>7802.09521484375</v>
      </c>
      <c r="C10295">
        <v>3.676800012588501</v>
      </c>
      <c r="D10295">
        <v>3.676800012588501</v>
      </c>
      <c r="E10295">
        <v>60.898455546733601</v>
      </c>
    </row>
    <row r="10296" spans="1:5" x14ac:dyDescent="0.3">
      <c r="A10296">
        <v>375.48000000009779</v>
      </c>
      <c r="B10296">
        <v>7803.14208984375</v>
      </c>
      <c r="C10296">
        <v>3.676800012588501</v>
      </c>
      <c r="D10296">
        <v>3.676800012588501</v>
      </c>
      <c r="E10296">
        <v>60.898619578716023</v>
      </c>
    </row>
    <row r="10297" spans="1:5" x14ac:dyDescent="0.3">
      <c r="A10297">
        <v>375.5</v>
      </c>
      <c r="B10297">
        <v>7804.92724609375</v>
      </c>
      <c r="C10297">
        <v>3.6773989200592041</v>
      </c>
      <c r="D10297">
        <v>3.6773989200592041</v>
      </c>
      <c r="E10297">
        <v>60.898963855144245</v>
      </c>
    </row>
    <row r="10298" spans="1:5" x14ac:dyDescent="0.3">
      <c r="A10298">
        <v>375.52000000001863</v>
      </c>
      <c r="B10298">
        <v>7806.84912109375</v>
      </c>
      <c r="C10298">
        <v>3.6774001121520996</v>
      </c>
      <c r="D10298">
        <v>3.6774001121520996</v>
      </c>
      <c r="E10298">
        <v>60.899300502177937</v>
      </c>
    </row>
    <row r="10299" spans="1:5" x14ac:dyDescent="0.3">
      <c r="A10299">
        <v>375.53000000002794</v>
      </c>
      <c r="B10299">
        <v>7807.86474609375</v>
      </c>
      <c r="C10299">
        <v>3.6774001121520996</v>
      </c>
      <c r="D10299">
        <v>3.6774001121520996</v>
      </c>
      <c r="E10299">
        <v>60.899464534160359</v>
      </c>
    </row>
    <row r="10300" spans="1:5" x14ac:dyDescent="0.3">
      <c r="A10300">
        <v>375.55000000004657</v>
      </c>
      <c r="B10300">
        <v>7809.42333984375</v>
      </c>
      <c r="C10300">
        <v>3.6774001121520996</v>
      </c>
      <c r="D10300">
        <v>3.6774001121520996</v>
      </c>
      <c r="E10300">
        <v>60.89980118119405</v>
      </c>
    </row>
    <row r="10301" spans="1:5" x14ac:dyDescent="0.3">
      <c r="A10301">
        <v>375.57000000006519</v>
      </c>
      <c r="B10301">
        <v>7811.10693359375</v>
      </c>
      <c r="C10301">
        <v>3.6774001121520996</v>
      </c>
      <c r="D10301">
        <v>3.6774001121520996</v>
      </c>
      <c r="E10301">
        <v>60.900120662090046</v>
      </c>
    </row>
    <row r="10302" spans="1:5" x14ac:dyDescent="0.3">
      <c r="A10302">
        <v>375.59000000008382</v>
      </c>
      <c r="B10302">
        <v>7812.52880859375</v>
      </c>
      <c r="C10302">
        <v>3.6779999732971191</v>
      </c>
      <c r="D10302">
        <v>3.6779999732971191</v>
      </c>
      <c r="E10302">
        <v>60.90044872605489</v>
      </c>
    </row>
    <row r="10303" spans="1:5" x14ac:dyDescent="0.3">
      <c r="A10303">
        <v>375.61000000010245</v>
      </c>
      <c r="B10303">
        <v>7814.18505859375</v>
      </c>
      <c r="C10303">
        <v>3.6779999732971191</v>
      </c>
      <c r="D10303">
        <v>3.6779999732971191</v>
      </c>
      <c r="E10303">
        <v>60.900769160625202</v>
      </c>
    </row>
    <row r="10304" spans="1:5" x14ac:dyDescent="0.3">
      <c r="A10304">
        <v>375.63000000000466</v>
      </c>
      <c r="B10304">
        <v>7815.66162109375</v>
      </c>
      <c r="C10304">
        <v>3.6779999732971191</v>
      </c>
      <c r="D10304">
        <v>3.6779999732971191</v>
      </c>
      <c r="E10304">
        <v>60.901113437053425</v>
      </c>
    </row>
    <row r="10305" spans="1:5" x14ac:dyDescent="0.3">
      <c r="A10305">
        <v>375.65000000002328</v>
      </c>
      <c r="B10305">
        <v>7817.34130859375</v>
      </c>
      <c r="C10305">
        <v>3.6779999732971191</v>
      </c>
      <c r="D10305">
        <v>3.6779999732971191</v>
      </c>
      <c r="E10305">
        <v>60.901457713481648</v>
      </c>
    </row>
    <row r="10306" spans="1:5" x14ac:dyDescent="0.3">
      <c r="A10306">
        <v>375.67000000004191</v>
      </c>
      <c r="B10306">
        <v>7818.90380859375</v>
      </c>
      <c r="C10306">
        <v>3.6786000728607178</v>
      </c>
      <c r="D10306">
        <v>3.6786000728607178</v>
      </c>
      <c r="E10306">
        <v>60.901794360515339</v>
      </c>
    </row>
    <row r="10307" spans="1:5" x14ac:dyDescent="0.3">
      <c r="A10307">
        <v>375.69000000006054</v>
      </c>
      <c r="B10307">
        <v>7820.44677734375</v>
      </c>
      <c r="C10307">
        <v>3.6786000728607178</v>
      </c>
      <c r="D10307">
        <v>3.6786000728607178</v>
      </c>
      <c r="E10307">
        <v>60.902138636943562</v>
      </c>
    </row>
    <row r="10308" spans="1:5" x14ac:dyDescent="0.3">
      <c r="A10308">
        <v>375.71000000007916</v>
      </c>
      <c r="B10308">
        <v>7822.02099609375</v>
      </c>
      <c r="C10308">
        <v>3.6786000728607178</v>
      </c>
      <c r="D10308">
        <v>3.6786000728607178</v>
      </c>
      <c r="E10308">
        <v>60.902475283977253</v>
      </c>
    </row>
    <row r="10309" spans="1:5" x14ac:dyDescent="0.3">
      <c r="A10309">
        <v>375.73000000009779</v>
      </c>
      <c r="B10309">
        <v>7823.49365234375</v>
      </c>
      <c r="C10309">
        <v>3.6786000728607178</v>
      </c>
      <c r="D10309">
        <v>3.6786000728607178</v>
      </c>
      <c r="E10309">
        <v>60.902810977336628</v>
      </c>
    </row>
    <row r="10310" spans="1:5" x14ac:dyDescent="0.3">
      <c r="A10310">
        <v>375.75</v>
      </c>
      <c r="B10310">
        <v>7824.78662109375</v>
      </c>
      <c r="C10310">
        <v>3.6791999340057373</v>
      </c>
      <c r="D10310">
        <v>3.6791999340057373</v>
      </c>
      <c r="E10310">
        <v>60.903139994975788</v>
      </c>
    </row>
    <row r="10311" spans="1:5" x14ac:dyDescent="0.3">
      <c r="A10311">
        <v>375.77000000001863</v>
      </c>
      <c r="B10311">
        <v>7825.98583984375</v>
      </c>
      <c r="C10311">
        <v>3.6791999340057373</v>
      </c>
      <c r="D10311">
        <v>3.6791999340057373</v>
      </c>
      <c r="E10311">
        <v>60.903468058940632</v>
      </c>
    </row>
    <row r="10312" spans="1:5" x14ac:dyDescent="0.3">
      <c r="A10312">
        <v>375.79000000003725</v>
      </c>
      <c r="B10312">
        <v>7827.24755859375</v>
      </c>
      <c r="C10312">
        <v>3.6798000335693359</v>
      </c>
      <c r="D10312">
        <v>3.6798000335693359</v>
      </c>
      <c r="E10312">
        <v>60.903796122905476</v>
      </c>
    </row>
    <row r="10313" spans="1:5" x14ac:dyDescent="0.3">
      <c r="A10313">
        <v>375.81000000005588</v>
      </c>
      <c r="B10313">
        <v>7828.48974609375</v>
      </c>
      <c r="C10313">
        <v>3.6798000335693359</v>
      </c>
      <c r="D10313">
        <v>3.6798000335693359</v>
      </c>
      <c r="E10313">
        <v>60.904115603801472</v>
      </c>
    </row>
    <row r="10314" spans="1:5" x14ac:dyDescent="0.3">
      <c r="A10314">
        <v>375.83000000007451</v>
      </c>
      <c r="B10314">
        <v>7829.58740234375</v>
      </c>
      <c r="C10314">
        <v>3.6798000335693359</v>
      </c>
      <c r="D10314">
        <v>3.6798000335693359</v>
      </c>
      <c r="E10314">
        <v>60.904452250835163</v>
      </c>
    </row>
    <row r="10315" spans="1:5" x14ac:dyDescent="0.3">
      <c r="A10315">
        <v>375.85000000009313</v>
      </c>
      <c r="B10315">
        <v>7830.73193359375</v>
      </c>
      <c r="C10315">
        <v>3.6798000335693359</v>
      </c>
      <c r="D10315">
        <v>3.6798000335693359</v>
      </c>
      <c r="E10315">
        <v>60.904780314800007</v>
      </c>
    </row>
    <row r="10316" spans="1:5" x14ac:dyDescent="0.3">
      <c r="A10316">
        <v>375.86999999999534</v>
      </c>
      <c r="B10316">
        <v>7831.94287109375</v>
      </c>
      <c r="C10316">
        <v>3.6803989410400391</v>
      </c>
      <c r="D10316">
        <v>3.6803989410400391</v>
      </c>
      <c r="E10316">
        <v>60.905116961833698</v>
      </c>
    </row>
    <row r="10317" spans="1:5" x14ac:dyDescent="0.3">
      <c r="A10317">
        <v>375.89000000001397</v>
      </c>
      <c r="B10317">
        <v>7833.13427734375</v>
      </c>
      <c r="C10317">
        <v>3.6803998947143555</v>
      </c>
      <c r="D10317">
        <v>3.6803998947143555</v>
      </c>
      <c r="E10317">
        <v>60.905461238261921</v>
      </c>
    </row>
    <row r="10318" spans="1:5" x14ac:dyDescent="0.3">
      <c r="A10318">
        <v>375.9100000000326</v>
      </c>
      <c r="B10318">
        <v>7834.28271484375</v>
      </c>
      <c r="C10318">
        <v>3.6803998947143555</v>
      </c>
      <c r="D10318">
        <v>3.6803998947143555</v>
      </c>
      <c r="E10318">
        <v>60.905805514690144</v>
      </c>
    </row>
    <row r="10319" spans="1:5" x14ac:dyDescent="0.3">
      <c r="A10319">
        <v>375.93000000005122</v>
      </c>
      <c r="B10319">
        <v>7835.33544921875</v>
      </c>
      <c r="C10319">
        <v>3.6803998947143555</v>
      </c>
      <c r="D10319">
        <v>3.6803998947143555</v>
      </c>
      <c r="E10319">
        <v>60.906150744792683</v>
      </c>
    </row>
    <row r="10320" spans="1:5" x14ac:dyDescent="0.3">
      <c r="A10320">
        <v>375.95000000006985</v>
      </c>
      <c r="B10320">
        <v>7836.45263671875</v>
      </c>
      <c r="C10320">
        <v>3.6809999942779541</v>
      </c>
      <c r="D10320">
        <v>3.6809999942779541</v>
      </c>
      <c r="E10320">
        <v>60.906495021220906</v>
      </c>
    </row>
    <row r="10321" spans="1:5" x14ac:dyDescent="0.3">
      <c r="A10321">
        <v>375.97000000008848</v>
      </c>
      <c r="B10321">
        <v>7837.48583984375</v>
      </c>
      <c r="C10321">
        <v>3.6809999942779541</v>
      </c>
      <c r="D10321">
        <v>3.6809999942779541</v>
      </c>
      <c r="E10321">
        <v>60.906814502116902</v>
      </c>
    </row>
    <row r="10322" spans="1:5" x14ac:dyDescent="0.3">
      <c r="A10322">
        <v>375.9900000001071</v>
      </c>
      <c r="B10322">
        <v>7838.57763671875</v>
      </c>
      <c r="C10322">
        <v>3.6815989017486572</v>
      </c>
      <c r="D10322">
        <v>3.6815989017486572</v>
      </c>
      <c r="E10322">
        <v>60.907142566081745</v>
      </c>
    </row>
    <row r="10323" spans="1:5" x14ac:dyDescent="0.3">
      <c r="A10323">
        <v>376.02000000001863</v>
      </c>
      <c r="B10323">
        <v>7839.98388671875</v>
      </c>
      <c r="C10323">
        <v>3.6816000938415527</v>
      </c>
      <c r="D10323">
        <v>3.6816000938415527</v>
      </c>
      <c r="E10323">
        <v>60.90762703263448</v>
      </c>
    </row>
    <row r="10324" spans="1:5" x14ac:dyDescent="0.3">
      <c r="A10324">
        <v>376.05000000004657</v>
      </c>
      <c r="B10324">
        <v>7841.40771484375</v>
      </c>
      <c r="C10324">
        <v>3.6816000938415527</v>
      </c>
      <c r="D10324">
        <v>3.6816000938415527</v>
      </c>
      <c r="E10324">
        <v>60.908127711650593</v>
      </c>
    </row>
    <row r="10325" spans="1:5" x14ac:dyDescent="0.3">
      <c r="A10325">
        <v>376.08000000007451</v>
      </c>
      <c r="B10325">
        <v>7842.89794921875</v>
      </c>
      <c r="C10325">
        <v>3.6821999549865723</v>
      </c>
      <c r="D10325">
        <v>3.6821999549865723</v>
      </c>
      <c r="E10325">
        <v>60.90862743699239</v>
      </c>
    </row>
    <row r="10326" spans="1:5" x14ac:dyDescent="0.3">
      <c r="A10326">
        <v>376.10000000009313</v>
      </c>
      <c r="B10326">
        <v>7843.94873046875</v>
      </c>
      <c r="C10326">
        <v>3.6821999549865723</v>
      </c>
      <c r="D10326">
        <v>3.6821999549865723</v>
      </c>
      <c r="E10326">
        <v>60.908964084026081</v>
      </c>
    </row>
    <row r="10327" spans="1:5" x14ac:dyDescent="0.3">
      <c r="A10327">
        <v>376.13000000000466</v>
      </c>
      <c r="B10327">
        <v>7845.31982421875</v>
      </c>
      <c r="C10327">
        <v>3.6828000545501709</v>
      </c>
      <c r="D10327">
        <v>3.6828000545501709</v>
      </c>
      <c r="E10327">
        <v>60.909489558574421</v>
      </c>
    </row>
    <row r="10328" spans="1:5" x14ac:dyDescent="0.3">
      <c r="A10328">
        <v>376.15000000002328</v>
      </c>
      <c r="B10328">
        <v>7846.34912109375</v>
      </c>
      <c r="C10328">
        <v>3.6828000545501709</v>
      </c>
      <c r="D10328">
        <v>3.6828000545501709</v>
      </c>
      <c r="E10328">
        <v>60.909825251933796</v>
      </c>
    </row>
    <row r="10329" spans="1:5" x14ac:dyDescent="0.3">
      <c r="A10329">
        <v>376.18000000005122</v>
      </c>
      <c r="B10329">
        <v>7847.44482421875</v>
      </c>
      <c r="C10329">
        <v>3.6833999156951904</v>
      </c>
      <c r="D10329">
        <v>3.6833999156951904</v>
      </c>
      <c r="E10329">
        <v>60.910334514018757</v>
      </c>
    </row>
    <row r="10330" spans="1:5" x14ac:dyDescent="0.3">
      <c r="A10330">
        <v>376.22000000008848</v>
      </c>
      <c r="B10330">
        <v>7848.60107421875</v>
      </c>
      <c r="C10330">
        <v>3.6833999156951904</v>
      </c>
      <c r="D10330">
        <v>3.6833999156951904</v>
      </c>
      <c r="E10330">
        <v>60.910982058879597</v>
      </c>
    </row>
    <row r="10331" spans="1:5" x14ac:dyDescent="0.3">
      <c r="A10331">
        <v>376.25</v>
      </c>
      <c r="B10331">
        <v>7849.61279296875</v>
      </c>
      <c r="C10331">
        <v>3.6840000152587891</v>
      </c>
      <c r="D10331">
        <v>3.6840000152587891</v>
      </c>
      <c r="E10331">
        <v>60.911474154826863</v>
      </c>
    </row>
    <row r="10332" spans="1:5" x14ac:dyDescent="0.3">
      <c r="A10332">
        <v>376.28000000002794</v>
      </c>
      <c r="B10332">
        <v>7850.67919921875</v>
      </c>
      <c r="C10332">
        <v>3.6840000152587891</v>
      </c>
      <c r="D10332">
        <v>3.6840000152587891</v>
      </c>
      <c r="E10332">
        <v>60.911966250774128</v>
      </c>
    </row>
    <row r="10333" spans="1:5" x14ac:dyDescent="0.3">
      <c r="A10333">
        <v>376.30000000004657</v>
      </c>
      <c r="B10333">
        <v>7851.72216796875</v>
      </c>
      <c r="C10333">
        <v>3.6840000152587891</v>
      </c>
      <c r="D10333">
        <v>3.6840000152587891</v>
      </c>
      <c r="E10333">
        <v>60.912286685344441</v>
      </c>
    </row>
    <row r="10334" spans="1:5" x14ac:dyDescent="0.3">
      <c r="A10334">
        <v>376.33000000007451</v>
      </c>
      <c r="B10334">
        <v>7852.96630859375</v>
      </c>
      <c r="C10334">
        <v>3.6846001148223877</v>
      </c>
      <c r="D10334">
        <v>3.6846001148223877</v>
      </c>
      <c r="E10334">
        <v>60.912803576823933</v>
      </c>
    </row>
    <row r="10335" spans="1:5" x14ac:dyDescent="0.3">
      <c r="A10335">
        <v>376.36000000010245</v>
      </c>
      <c r="B10335">
        <v>7854.20849609375</v>
      </c>
      <c r="C10335">
        <v>3.6846001148223877</v>
      </c>
      <c r="D10335">
        <v>3.6846001148223877</v>
      </c>
      <c r="E10335">
        <v>60.913328097697956</v>
      </c>
    </row>
    <row r="10336" spans="1:5" x14ac:dyDescent="0.3">
      <c r="A10336">
        <v>376.40000000002328</v>
      </c>
      <c r="B10336">
        <v>7855.47021484375</v>
      </c>
      <c r="C10336">
        <v>3.6851999759674072</v>
      </c>
      <c r="D10336">
        <v>3.6851999759674072</v>
      </c>
      <c r="E10336">
        <v>60.913992808696491</v>
      </c>
    </row>
    <row r="10337" spans="1:5" x14ac:dyDescent="0.3">
      <c r="A10337">
        <v>376.44000000006054</v>
      </c>
      <c r="B10337">
        <v>7856.62939453125</v>
      </c>
      <c r="C10337">
        <v>3.6858000755310059</v>
      </c>
      <c r="D10337">
        <v>3.6858000755310059</v>
      </c>
      <c r="E10337">
        <v>60.914648936626179</v>
      </c>
    </row>
    <row r="10338" spans="1:5" x14ac:dyDescent="0.3">
      <c r="A10338">
        <v>376.4900000001071</v>
      </c>
      <c r="B10338">
        <v>7857.7080078125</v>
      </c>
      <c r="C10338">
        <v>3.6863999366760254</v>
      </c>
      <c r="D10338">
        <v>3.6863999366760254</v>
      </c>
      <c r="E10338">
        <v>60.915470050212605</v>
      </c>
    </row>
    <row r="10339" spans="1:5" x14ac:dyDescent="0.3">
      <c r="A10339">
        <v>376.54000000003725</v>
      </c>
      <c r="B10339">
        <v>7858.9453125</v>
      </c>
      <c r="C10339">
        <v>3.6869988441467285</v>
      </c>
      <c r="D10339">
        <v>3.6869988441467285</v>
      </c>
      <c r="E10339">
        <v>60.916322635051472</v>
      </c>
    </row>
    <row r="10340" spans="1:5" x14ac:dyDescent="0.3">
      <c r="A10340">
        <v>376.58000000007451</v>
      </c>
      <c r="B10340">
        <v>7860.251953125</v>
      </c>
      <c r="C10340">
        <v>3.687000036239624</v>
      </c>
      <c r="D10340">
        <v>3.687000036239624</v>
      </c>
      <c r="E10340">
        <v>60.916995929118855</v>
      </c>
    </row>
    <row r="10341" spans="1:5" x14ac:dyDescent="0.3">
      <c r="A10341">
        <v>376.61000000010245</v>
      </c>
      <c r="B10341">
        <v>7861.26953125</v>
      </c>
      <c r="C10341">
        <v>3.6875989437103271</v>
      </c>
      <c r="D10341">
        <v>3.6875989437103271</v>
      </c>
      <c r="E10341">
        <v>60.917512820598347</v>
      </c>
    </row>
    <row r="10342" spans="1:5" x14ac:dyDescent="0.3">
      <c r="A10342">
        <v>376.6600000000326</v>
      </c>
      <c r="B10342">
        <v>7862.390625</v>
      </c>
      <c r="C10342">
        <v>3.6881988048553467</v>
      </c>
      <c r="D10342">
        <v>3.6881988048553467</v>
      </c>
      <c r="E10342">
        <v>60.918332980510456</v>
      </c>
    </row>
    <row r="10343" spans="1:5" x14ac:dyDescent="0.3">
      <c r="A10343">
        <v>376.72000000008848</v>
      </c>
      <c r="B10343">
        <v>7863.6435546875</v>
      </c>
      <c r="C10343">
        <v>3.6887989044189453</v>
      </c>
      <c r="D10343">
        <v>3.6887989044189453</v>
      </c>
      <c r="E10343">
        <v>60.91930858933614</v>
      </c>
    </row>
    <row r="10344" spans="1:5" x14ac:dyDescent="0.3">
      <c r="A10344">
        <v>376.77000000001863</v>
      </c>
      <c r="B10344">
        <v>7864.77880859375</v>
      </c>
      <c r="C10344">
        <v>3.6888000965118408</v>
      </c>
      <c r="D10344">
        <v>3.6888000965118408</v>
      </c>
      <c r="E10344">
        <v>60.920145915385945</v>
      </c>
    </row>
    <row r="10345" spans="1:5" x14ac:dyDescent="0.3">
      <c r="A10345">
        <v>376.82000000006519</v>
      </c>
      <c r="B10345">
        <v>7865.87158203125</v>
      </c>
      <c r="C10345">
        <v>3.6899988651275635</v>
      </c>
      <c r="D10345">
        <v>3.6899988651275635</v>
      </c>
      <c r="E10345">
        <v>60.920990870830281</v>
      </c>
    </row>
    <row r="10346" spans="1:5" x14ac:dyDescent="0.3">
      <c r="A10346">
        <v>376.86999999999534</v>
      </c>
      <c r="B10346">
        <v>7866.98095703125</v>
      </c>
      <c r="C10346">
        <v>3.690000057220459</v>
      </c>
      <c r="D10346">
        <v>3.690000057220459</v>
      </c>
      <c r="E10346">
        <v>60.921827243205769</v>
      </c>
    </row>
    <row r="10347" spans="1:5" x14ac:dyDescent="0.3">
      <c r="A10347">
        <v>376.93000000005122</v>
      </c>
      <c r="B10347">
        <v>7867.99609375</v>
      </c>
      <c r="C10347">
        <v>3.6905999183654785</v>
      </c>
      <c r="D10347">
        <v>3.6905999183654785</v>
      </c>
      <c r="E10347">
        <v>60.922795222636921</v>
      </c>
    </row>
    <row r="10348" spans="1:5" x14ac:dyDescent="0.3">
      <c r="A10348">
        <v>377</v>
      </c>
      <c r="B10348">
        <v>7869.03125</v>
      </c>
      <c r="C10348">
        <v>3.6912000179290771</v>
      </c>
      <c r="D10348">
        <v>3.6912000179290771</v>
      </c>
      <c r="E10348">
        <v>60.923977301952107</v>
      </c>
    </row>
    <row r="10349" spans="1:5" x14ac:dyDescent="0.3">
      <c r="A10349">
        <v>377.07000000006519</v>
      </c>
      <c r="B10349">
        <v>7870.0732421875</v>
      </c>
      <c r="C10349">
        <v>3.6923990249633789</v>
      </c>
      <c r="D10349">
        <v>3.6923990249633789</v>
      </c>
      <c r="E10349">
        <v>60.925157950755818</v>
      </c>
    </row>
    <row r="10350" spans="1:5" x14ac:dyDescent="0.3">
      <c r="A10350">
        <v>377.13000000000466</v>
      </c>
      <c r="B10350">
        <v>7871.09716796875</v>
      </c>
      <c r="C10350">
        <v>3.6930000782012939</v>
      </c>
      <c r="D10350">
        <v>3.6930000782012939</v>
      </c>
      <c r="E10350">
        <v>60.926134513255818</v>
      </c>
    </row>
    <row r="10351" spans="1:5" x14ac:dyDescent="0.3">
      <c r="A10351">
        <v>377.20000000006985</v>
      </c>
      <c r="B10351">
        <v>7872.10498046875</v>
      </c>
      <c r="C10351">
        <v>3.6935999393463135</v>
      </c>
      <c r="D10351">
        <v>3.6935999393463135</v>
      </c>
      <c r="E10351">
        <v>60.927282737132771</v>
      </c>
    </row>
    <row r="10352" spans="1:5" x14ac:dyDescent="0.3">
      <c r="A10352">
        <v>377.25</v>
      </c>
      <c r="B10352">
        <v>7873.1640625</v>
      </c>
      <c r="C10352">
        <v>3.6942000389099121</v>
      </c>
      <c r="D10352">
        <v>3.6942000389099121</v>
      </c>
      <c r="E10352">
        <v>60.928136275645954</v>
      </c>
    </row>
    <row r="10353" spans="1:5" x14ac:dyDescent="0.3">
      <c r="A10353">
        <v>377.31000000005588</v>
      </c>
      <c r="B10353">
        <v>7874.30859375</v>
      </c>
      <c r="C10353">
        <v>3.6947999000549316</v>
      </c>
      <c r="D10353">
        <v>3.6947999000549316</v>
      </c>
      <c r="E10353">
        <v>60.929145263072712</v>
      </c>
    </row>
    <row r="10354" spans="1:5" x14ac:dyDescent="0.3">
      <c r="A10354">
        <v>377.4100000000326</v>
      </c>
      <c r="B10354">
        <v>7875.2880859375</v>
      </c>
      <c r="C10354">
        <v>3.6960000991821289</v>
      </c>
      <c r="D10354">
        <v>3.6960000991821289</v>
      </c>
      <c r="E10354">
        <v>60.930794165965779</v>
      </c>
    </row>
    <row r="10355" spans="1:5" x14ac:dyDescent="0.3">
      <c r="A10355">
        <v>377.46000000007916</v>
      </c>
      <c r="B10355">
        <v>7876.29443359375</v>
      </c>
      <c r="C10355">
        <v>3.6965999603271484</v>
      </c>
      <c r="D10355">
        <v>3.6965999603271484</v>
      </c>
      <c r="E10355">
        <v>60.931639121410115</v>
      </c>
    </row>
    <row r="10356" spans="1:5" x14ac:dyDescent="0.3">
      <c r="A10356">
        <v>377.56000000005588</v>
      </c>
      <c r="B10356">
        <v>7876.61474609375</v>
      </c>
      <c r="C10356">
        <v>3.6977989673614502</v>
      </c>
      <c r="D10356">
        <v>3.6977989673614502</v>
      </c>
      <c r="E10356">
        <v>60.93330423676656</v>
      </c>
    </row>
    <row r="10357" spans="1:5" x14ac:dyDescent="0.3">
      <c r="A10357">
        <v>377.65000000002328</v>
      </c>
      <c r="B10357">
        <v>7877.83642578125</v>
      </c>
      <c r="C10357">
        <v>3.6984000205993652</v>
      </c>
      <c r="D10357">
        <v>3.6984000205993652</v>
      </c>
      <c r="E10357">
        <v>60.934789107677204</v>
      </c>
    </row>
    <row r="10358" spans="1:5" x14ac:dyDescent="0.3">
      <c r="A10358">
        <v>377.71000000007916</v>
      </c>
      <c r="B10358">
        <v>7879.03564453125</v>
      </c>
      <c r="C10358">
        <v>3.6989998817443848</v>
      </c>
      <c r="D10358">
        <v>3.6989998817443848</v>
      </c>
      <c r="E10358">
        <v>60.93580667817281</v>
      </c>
    </row>
    <row r="10359" spans="1:5" x14ac:dyDescent="0.3">
      <c r="A10359">
        <v>377.81000000005588</v>
      </c>
      <c r="B10359">
        <v>7879.55859375</v>
      </c>
      <c r="C10359">
        <v>3.700200080871582</v>
      </c>
      <c r="D10359">
        <v>3.700200080871582</v>
      </c>
      <c r="E10359">
        <v>60.937463210460407</v>
      </c>
    </row>
    <row r="10360" spans="1:5" x14ac:dyDescent="0.3">
      <c r="A10360">
        <v>377.9100000000326</v>
      </c>
      <c r="B10360">
        <v>7879.4716796875</v>
      </c>
      <c r="C10360">
        <v>3.7014000415802002</v>
      </c>
      <c r="D10360">
        <v>3.7014000415802002</v>
      </c>
      <c r="E10360">
        <v>60.939145491954548</v>
      </c>
    </row>
    <row r="10361" spans="1:5" x14ac:dyDescent="0.3">
      <c r="A10361">
        <v>378.01000000000931</v>
      </c>
      <c r="B10361">
        <v>7880.333984375</v>
      </c>
      <c r="C10361">
        <v>3.7025988101959229</v>
      </c>
      <c r="D10361">
        <v>3.7025988101959229</v>
      </c>
      <c r="E10361">
        <v>60.940794394847615</v>
      </c>
    </row>
    <row r="10362" spans="1:5" x14ac:dyDescent="0.3">
      <c r="A10362">
        <v>378.11000000010245</v>
      </c>
      <c r="B10362">
        <v>7880.6259765625</v>
      </c>
      <c r="C10362">
        <v>3.7037999629974365</v>
      </c>
      <c r="D10362">
        <v>3.7037999629974365</v>
      </c>
      <c r="E10362">
        <v>60.942443297740681</v>
      </c>
    </row>
    <row r="10363" spans="1:5" x14ac:dyDescent="0.3">
      <c r="A10363">
        <v>378.21000000007916</v>
      </c>
      <c r="B10363">
        <v>7881.486328125</v>
      </c>
      <c r="C10363">
        <v>3.7044000625610352</v>
      </c>
      <c r="D10363">
        <v>3.7044000625610352</v>
      </c>
      <c r="E10363">
        <v>60.944133208629353</v>
      </c>
    </row>
    <row r="10364" spans="1:5" x14ac:dyDescent="0.3">
      <c r="A10364">
        <v>378.31000000005588</v>
      </c>
      <c r="B10364">
        <v>7882.09130859375</v>
      </c>
      <c r="C10364">
        <v>3.7061989307403564</v>
      </c>
      <c r="D10364">
        <v>3.7061989307403564</v>
      </c>
      <c r="E10364">
        <v>60.945773528453572</v>
      </c>
    </row>
    <row r="10365" spans="1:5" x14ac:dyDescent="0.3">
      <c r="A10365">
        <v>378.4100000000326</v>
      </c>
      <c r="B10365">
        <v>7882.8994140625</v>
      </c>
      <c r="C10365">
        <v>3.7067999839782715</v>
      </c>
      <c r="D10365">
        <v>3.7067999839782715</v>
      </c>
      <c r="E10365">
        <v>60.947472022411091</v>
      </c>
    </row>
    <row r="10366" spans="1:5" x14ac:dyDescent="0.3">
      <c r="A10366">
        <v>378.51000000000931</v>
      </c>
      <c r="B10366">
        <v>7883.0419921875</v>
      </c>
      <c r="C10366">
        <v>3.7079999446868896</v>
      </c>
      <c r="D10366">
        <v>3.7079999446868896</v>
      </c>
      <c r="E10366">
        <v>60.949104712840779</v>
      </c>
    </row>
    <row r="10367" spans="1:5" x14ac:dyDescent="0.3">
      <c r="A10367">
        <v>378.61000000010245</v>
      </c>
      <c r="B10367">
        <v>7884.001953125</v>
      </c>
      <c r="C10367">
        <v>3.7091999053955078</v>
      </c>
      <c r="D10367">
        <v>3.7091999053955078</v>
      </c>
      <c r="E10367">
        <v>60.95079462372945</v>
      </c>
    </row>
    <row r="10368" spans="1:5" x14ac:dyDescent="0.3">
      <c r="A10368">
        <v>378.71000000007916</v>
      </c>
      <c r="B10368">
        <v>7884.2275390625</v>
      </c>
      <c r="C10368">
        <v>3.7103989124298096</v>
      </c>
      <c r="D10368">
        <v>3.7103989124298096</v>
      </c>
      <c r="E10368">
        <v>60.952452109691365</v>
      </c>
    </row>
    <row r="10369" spans="1:5" x14ac:dyDescent="0.3">
      <c r="A10369">
        <v>378.81000000005588</v>
      </c>
      <c r="B10369">
        <v>7884.08837890625</v>
      </c>
      <c r="C10369">
        <v>3.7115988731384277</v>
      </c>
      <c r="D10369">
        <v>3.7115988731384277</v>
      </c>
      <c r="E10369">
        <v>60.954124854442341</v>
      </c>
    </row>
    <row r="10370" spans="1:5" x14ac:dyDescent="0.3">
      <c r="A10370">
        <v>378.9100000000326</v>
      </c>
      <c r="B10370">
        <v>7884.5</v>
      </c>
      <c r="C10370">
        <v>3.7127988338470459</v>
      </c>
      <c r="D10370">
        <v>3.7127988338470459</v>
      </c>
      <c r="E10370">
        <v>60.955798552867634</v>
      </c>
    </row>
    <row r="10371" spans="1:5" x14ac:dyDescent="0.3">
      <c r="A10371">
        <v>379.01000000000931</v>
      </c>
      <c r="B10371">
        <v>7885.15625</v>
      </c>
      <c r="C10371">
        <v>3.7139987945556641</v>
      </c>
      <c r="D10371">
        <v>3.7139987945556641</v>
      </c>
      <c r="E10371">
        <v>60.9574474557607</v>
      </c>
    </row>
    <row r="10372" spans="1:5" x14ac:dyDescent="0.3">
      <c r="A10372">
        <v>379.11000000010245</v>
      </c>
      <c r="B10372">
        <v>7885.47705078125</v>
      </c>
      <c r="C10372">
        <v>3.7151989936828613</v>
      </c>
      <c r="D10372">
        <v>3.7151989936828613</v>
      </c>
      <c r="E10372">
        <v>60.959121154185993</v>
      </c>
    </row>
    <row r="10373" spans="1:5" x14ac:dyDescent="0.3">
      <c r="A10373">
        <v>379.21000000007916</v>
      </c>
      <c r="B10373">
        <v>7885.70263671875</v>
      </c>
      <c r="C10373">
        <v>3.7163989543914795</v>
      </c>
      <c r="D10373">
        <v>3.7163989543914795</v>
      </c>
      <c r="E10373">
        <v>60.96077005707906</v>
      </c>
    </row>
    <row r="10374" spans="1:5" x14ac:dyDescent="0.3">
      <c r="A10374">
        <v>379.31000000005588</v>
      </c>
      <c r="B10374">
        <v>7885.97802734375</v>
      </c>
      <c r="C10374">
        <v>3.7170000076293945</v>
      </c>
      <c r="D10374">
        <v>3.7170000076293945</v>
      </c>
      <c r="E10374">
        <v>60.962468551036579</v>
      </c>
    </row>
    <row r="10375" spans="1:5" x14ac:dyDescent="0.3">
      <c r="A10375">
        <v>379.4100000000326</v>
      </c>
      <c r="B10375">
        <v>7885.92431640625</v>
      </c>
      <c r="C10375">
        <v>3.7181999683380127</v>
      </c>
      <c r="D10375">
        <v>3.7181999683380127</v>
      </c>
      <c r="E10375">
        <v>60.964101241466267</v>
      </c>
    </row>
    <row r="10376" spans="1:5" x14ac:dyDescent="0.3">
      <c r="A10376">
        <v>379.51000000000931</v>
      </c>
      <c r="B10376">
        <v>7886.09130859375</v>
      </c>
      <c r="C10376">
        <v>3.7193999290466309</v>
      </c>
      <c r="D10376">
        <v>3.7193999290466309</v>
      </c>
      <c r="E10376">
        <v>60.965791152354939</v>
      </c>
    </row>
    <row r="10377" spans="1:5" x14ac:dyDescent="0.3">
      <c r="A10377">
        <v>379.61000000010245</v>
      </c>
      <c r="B10377">
        <v>7886.50390625</v>
      </c>
      <c r="C10377">
        <v>3.720599889755249</v>
      </c>
      <c r="D10377">
        <v>3.720599889755249</v>
      </c>
      <c r="E10377">
        <v>60.967447684642536</v>
      </c>
    </row>
    <row r="10378" spans="1:5" x14ac:dyDescent="0.3">
      <c r="A10378">
        <v>379.71000000007916</v>
      </c>
      <c r="B10378">
        <v>7886.61669921875</v>
      </c>
      <c r="C10378">
        <v>3.7218000888824463</v>
      </c>
      <c r="D10378">
        <v>3.7218000888824463</v>
      </c>
      <c r="E10378">
        <v>60.969121383067829</v>
      </c>
    </row>
    <row r="10379" spans="1:5" x14ac:dyDescent="0.3">
      <c r="A10379">
        <v>379.81000000005588</v>
      </c>
      <c r="B10379">
        <v>7886.68408203125</v>
      </c>
      <c r="C10379">
        <v>3.7230000495910645</v>
      </c>
      <c r="D10379">
        <v>3.7230000495910645</v>
      </c>
      <c r="E10379">
        <v>60.97080366456197</v>
      </c>
    </row>
    <row r="10380" spans="1:5" x14ac:dyDescent="0.3">
      <c r="A10380">
        <v>379.9100000000326</v>
      </c>
      <c r="B10380">
        <v>7886.44189453125</v>
      </c>
      <c r="C10380">
        <v>3.7242000102996826</v>
      </c>
      <c r="D10380">
        <v>3.7242000102996826</v>
      </c>
      <c r="E10380">
        <v>60.972460196849568</v>
      </c>
    </row>
    <row r="10381" spans="1:5" x14ac:dyDescent="0.3">
      <c r="A10381">
        <v>380.01000000000931</v>
      </c>
      <c r="B10381">
        <v>7887.384765625</v>
      </c>
      <c r="C10381">
        <v>3.7253999710083008</v>
      </c>
      <c r="D10381">
        <v>3.7253999710083008</v>
      </c>
      <c r="E10381">
        <v>60.97415010773824</v>
      </c>
    </row>
    <row r="10382" spans="1:5" x14ac:dyDescent="0.3">
      <c r="A10382">
        <v>380.11000000010245</v>
      </c>
      <c r="B10382">
        <v>7887.02294921875</v>
      </c>
      <c r="C10382">
        <v>3.7265999317169189</v>
      </c>
      <c r="D10382">
        <v>3.7265999317169189</v>
      </c>
      <c r="E10382">
        <v>60.975782798167927</v>
      </c>
    </row>
    <row r="10383" spans="1:5" x14ac:dyDescent="0.3">
      <c r="A10383">
        <v>380.21000000007916</v>
      </c>
      <c r="B10383">
        <v>7887.6943359375</v>
      </c>
      <c r="C10383">
        <v>3.7277998924255371</v>
      </c>
      <c r="D10383">
        <v>3.7277998924255371</v>
      </c>
      <c r="E10383">
        <v>60.977506087657673</v>
      </c>
    </row>
    <row r="10384" spans="1:5" x14ac:dyDescent="0.3">
      <c r="A10384">
        <v>380.31000000005588</v>
      </c>
      <c r="B10384">
        <v>7887.35498046875</v>
      </c>
      <c r="C10384">
        <v>3.7290000915527344</v>
      </c>
      <c r="D10384">
        <v>3.7290000915527344</v>
      </c>
      <c r="E10384">
        <v>60.979137824413044</v>
      </c>
    </row>
    <row r="10385" spans="1:5" x14ac:dyDescent="0.3">
      <c r="A10385">
        <v>380.4100000000326</v>
      </c>
      <c r="B10385">
        <v>7887.89599609375</v>
      </c>
      <c r="C10385">
        <v>3.7302000522613525</v>
      </c>
      <c r="D10385">
        <v>3.7302000522613525</v>
      </c>
      <c r="E10385">
        <v>60.980836318370564</v>
      </c>
    </row>
    <row r="10386" spans="1:5" x14ac:dyDescent="0.3">
      <c r="A10386">
        <v>380.51000000000931</v>
      </c>
      <c r="B10386">
        <v>7887.9853515625</v>
      </c>
      <c r="C10386">
        <v>3.7314000129699707</v>
      </c>
      <c r="D10386">
        <v>3.7314000129699707</v>
      </c>
      <c r="E10386">
        <v>60.982476638194782</v>
      </c>
    </row>
    <row r="10387" spans="1:5" x14ac:dyDescent="0.3">
      <c r="A10387">
        <v>380.61000000010245</v>
      </c>
      <c r="B10387">
        <v>7888.85400390625</v>
      </c>
      <c r="C10387">
        <v>3.7325999736785889</v>
      </c>
      <c r="D10387">
        <v>3.7325999736785889</v>
      </c>
      <c r="E10387">
        <v>60.984158919688923</v>
      </c>
    </row>
    <row r="10388" spans="1:5" x14ac:dyDescent="0.3">
      <c r="A10388">
        <v>380.71000000007916</v>
      </c>
      <c r="B10388">
        <v>7888.607421875</v>
      </c>
      <c r="C10388">
        <v>3.733799934387207</v>
      </c>
      <c r="D10388">
        <v>3.733799934387207</v>
      </c>
      <c r="E10388">
        <v>60.985824035045368</v>
      </c>
    </row>
    <row r="10389" spans="1:5" x14ac:dyDescent="0.3">
      <c r="A10389">
        <v>380.81000000005588</v>
      </c>
      <c r="B10389">
        <v>7888.9111328125</v>
      </c>
      <c r="C10389">
        <v>3.7349998950958252</v>
      </c>
      <c r="D10389">
        <v>3.7349998950958252</v>
      </c>
      <c r="E10389">
        <v>60.987497733470661</v>
      </c>
    </row>
    <row r="10390" spans="1:5" x14ac:dyDescent="0.3">
      <c r="A10390">
        <v>380.9100000000326</v>
      </c>
      <c r="B10390">
        <v>7888.947265625</v>
      </c>
      <c r="C10390">
        <v>3.7362000942230225</v>
      </c>
      <c r="D10390">
        <v>3.7362000942230225</v>
      </c>
      <c r="E10390">
        <v>60.989162848827107</v>
      </c>
    </row>
    <row r="10391" spans="1:5" x14ac:dyDescent="0.3">
      <c r="A10391">
        <v>381.01000000000931</v>
      </c>
      <c r="B10391">
        <v>7889.298828125</v>
      </c>
      <c r="C10391">
        <v>3.7374000549316406</v>
      </c>
      <c r="D10391">
        <v>3.7374000549316406</v>
      </c>
      <c r="E10391">
        <v>60.990804122325642</v>
      </c>
    </row>
    <row r="10392" spans="1:5" x14ac:dyDescent="0.3">
      <c r="A10392">
        <v>381.11000000010245</v>
      </c>
      <c r="B10392">
        <v>7890.0087890625</v>
      </c>
      <c r="C10392">
        <v>3.7386000156402588</v>
      </c>
      <c r="D10392">
        <v>3.7386000156402588</v>
      </c>
      <c r="E10392">
        <v>60.992485450145466</v>
      </c>
    </row>
    <row r="10393" spans="1:5" x14ac:dyDescent="0.3">
      <c r="A10393">
        <v>381.21000000007916</v>
      </c>
      <c r="B10393">
        <v>7889.125</v>
      </c>
      <c r="C10393">
        <v>3.7397990226745605</v>
      </c>
      <c r="D10393">
        <v>3.7397990226745605</v>
      </c>
      <c r="E10393">
        <v>60.994118140575154</v>
      </c>
    </row>
    <row r="10394" spans="1:5" x14ac:dyDescent="0.3">
      <c r="A10394">
        <v>381.31000000005588</v>
      </c>
      <c r="B10394">
        <v>7890.2109375</v>
      </c>
      <c r="C10394">
        <v>3.7409999370574951</v>
      </c>
      <c r="D10394">
        <v>3.7409999370574951</v>
      </c>
      <c r="E10394">
        <v>60.995816634532673</v>
      </c>
    </row>
    <row r="10395" spans="1:5" x14ac:dyDescent="0.3">
      <c r="A10395">
        <v>381.4100000000326</v>
      </c>
      <c r="B10395">
        <v>7890.6376953125</v>
      </c>
      <c r="C10395">
        <v>3.7421998977661133</v>
      </c>
      <c r="D10395">
        <v>3.7421998977661133</v>
      </c>
      <c r="E10395">
        <v>60.997473166820271</v>
      </c>
    </row>
    <row r="10396" spans="1:5" x14ac:dyDescent="0.3">
      <c r="A10396">
        <v>381.51000000000931</v>
      </c>
      <c r="B10396">
        <v>7890.94384765625</v>
      </c>
      <c r="C10396">
        <v>3.7434000968933105</v>
      </c>
      <c r="D10396">
        <v>3.7434000968933105</v>
      </c>
      <c r="E10396">
        <v>60.999163077708943</v>
      </c>
    </row>
    <row r="10397" spans="1:5" x14ac:dyDescent="0.3">
      <c r="A10397">
        <v>381.61000000010245</v>
      </c>
      <c r="B10397">
        <v>7891.5078125</v>
      </c>
      <c r="C10397">
        <v>3.7446000576019287</v>
      </c>
      <c r="D10397">
        <v>3.7446000576019287</v>
      </c>
      <c r="E10397">
        <v>61.000804351207478</v>
      </c>
    </row>
    <row r="10398" spans="1:5" x14ac:dyDescent="0.3">
      <c r="A10398">
        <v>381.71000000007916</v>
      </c>
      <c r="B10398">
        <v>7891.3232421875</v>
      </c>
      <c r="C10398">
        <v>3.7458000183105469</v>
      </c>
      <c r="D10398">
        <v>3.7458000183105469</v>
      </c>
      <c r="E10398">
        <v>61.002460883495075</v>
      </c>
    </row>
    <row r="10399" spans="1:5" x14ac:dyDescent="0.3">
      <c r="A10399">
        <v>381.81000000005588</v>
      </c>
      <c r="B10399">
        <v>7892.10498046875</v>
      </c>
      <c r="C10399">
        <v>3.746999979019165</v>
      </c>
      <c r="D10399">
        <v>3.746999979019165</v>
      </c>
      <c r="E10399">
        <v>61.004134581920368</v>
      </c>
    </row>
    <row r="10400" spans="1:5" x14ac:dyDescent="0.3">
      <c r="A10400">
        <v>381.9100000000326</v>
      </c>
      <c r="B10400">
        <v>7892.84423828125</v>
      </c>
      <c r="C10400">
        <v>3.7481999397277832</v>
      </c>
      <c r="D10400">
        <v>3.7481999397277832</v>
      </c>
      <c r="E10400">
        <v>61.005783484813435</v>
      </c>
    </row>
    <row r="10401" spans="1:5" x14ac:dyDescent="0.3">
      <c r="A10401">
        <v>382.01000000000931</v>
      </c>
      <c r="B10401">
        <v>7893.65283203125</v>
      </c>
      <c r="C10401">
        <v>3.7493999004364014</v>
      </c>
      <c r="D10401">
        <v>3.7493999004364014</v>
      </c>
      <c r="E10401">
        <v>61.007464812633259</v>
      </c>
    </row>
    <row r="10402" spans="1:5" x14ac:dyDescent="0.3">
      <c r="A10402">
        <v>382.11000000010245</v>
      </c>
      <c r="B10402">
        <v>7893.83642578125</v>
      </c>
      <c r="C10402">
        <v>3.7506000995635986</v>
      </c>
      <c r="D10402">
        <v>3.7506000995635986</v>
      </c>
      <c r="E10402">
        <v>61.009097503062947</v>
      </c>
    </row>
    <row r="10403" spans="1:5" x14ac:dyDescent="0.3">
      <c r="A10403">
        <v>382.19000000006054</v>
      </c>
      <c r="B10403">
        <v>7894.923828125</v>
      </c>
      <c r="C10403">
        <v>3.7517988681793213</v>
      </c>
      <c r="D10403">
        <v>3.7517988681793213</v>
      </c>
      <c r="E10403">
        <v>61.010459349986775</v>
      </c>
    </row>
    <row r="10404" spans="1:5" x14ac:dyDescent="0.3">
      <c r="A10404">
        <v>382.29000000003725</v>
      </c>
      <c r="B10404">
        <v>7895.77294921875</v>
      </c>
      <c r="C10404">
        <v>3.7529988288879395</v>
      </c>
      <c r="D10404">
        <v>3.7529988288879395</v>
      </c>
      <c r="E10404">
        <v>61.012116835948689</v>
      </c>
    </row>
    <row r="10405" spans="1:5" x14ac:dyDescent="0.3">
      <c r="A10405">
        <v>382.39000000001397</v>
      </c>
      <c r="B10405">
        <v>7896.22509765625</v>
      </c>
      <c r="C10405">
        <v>3.7541987895965576</v>
      </c>
      <c r="D10405">
        <v>3.7541987895965576</v>
      </c>
      <c r="E10405">
        <v>61.013781951305134</v>
      </c>
    </row>
    <row r="10406" spans="1:5" x14ac:dyDescent="0.3">
      <c r="A10406">
        <v>382.47000000008848</v>
      </c>
      <c r="B10406">
        <v>7897.2421875</v>
      </c>
      <c r="C10406">
        <v>3.7553989887237549</v>
      </c>
      <c r="D10406">
        <v>3.7553989887237549</v>
      </c>
      <c r="E10406">
        <v>61.015143798228962</v>
      </c>
    </row>
    <row r="10407" spans="1:5" x14ac:dyDescent="0.3">
      <c r="A10407">
        <v>382.57000000006519</v>
      </c>
      <c r="B10407">
        <v>7896.48583984375</v>
      </c>
      <c r="C10407">
        <v>3.756598949432373</v>
      </c>
      <c r="D10407">
        <v>3.756598949432373</v>
      </c>
      <c r="E10407">
        <v>61.01677648865865</v>
      </c>
    </row>
    <row r="10408" spans="1:5" x14ac:dyDescent="0.3">
      <c r="A10408">
        <v>382.64000000001397</v>
      </c>
      <c r="B10408">
        <v>7897.53857421875</v>
      </c>
      <c r="C10408">
        <v>3.7572000026702881</v>
      </c>
      <c r="D10408">
        <v>3.7572000026702881</v>
      </c>
      <c r="E10408">
        <v>61.017965720531208</v>
      </c>
    </row>
    <row r="10409" spans="1:5" x14ac:dyDescent="0.3">
      <c r="A10409">
        <v>382.7400000001071</v>
      </c>
      <c r="B10409">
        <v>7898.33544921875</v>
      </c>
      <c r="C10409">
        <v>3.7583999633789063</v>
      </c>
      <c r="D10409">
        <v>3.7583999633789063</v>
      </c>
      <c r="E10409">
        <v>61.019614623424275</v>
      </c>
    </row>
    <row r="10410" spans="1:5" x14ac:dyDescent="0.3">
      <c r="A10410">
        <v>382.84000000008382</v>
      </c>
      <c r="B10410">
        <v>7898.65380859375</v>
      </c>
      <c r="C10410">
        <v>3.7601988315582275</v>
      </c>
      <c r="D10410">
        <v>3.7601988315582275</v>
      </c>
      <c r="E10410">
        <v>61.021296904918415</v>
      </c>
    </row>
    <row r="10411" spans="1:5" x14ac:dyDescent="0.3">
      <c r="A10411">
        <v>382.94000000006054</v>
      </c>
      <c r="B10411">
        <v>7899.283203125</v>
      </c>
      <c r="C10411">
        <v>3.7613987922668457</v>
      </c>
      <c r="D10411">
        <v>3.7613987922668457</v>
      </c>
      <c r="E10411">
        <v>61.022962020274861</v>
      </c>
    </row>
    <row r="10412" spans="1:5" x14ac:dyDescent="0.3">
      <c r="A10412">
        <v>383.04000000003725</v>
      </c>
      <c r="B10412">
        <v>7899.5576171875</v>
      </c>
      <c r="C10412">
        <v>3.7620000839233398</v>
      </c>
      <c r="D10412">
        <v>3.7620000839233398</v>
      </c>
      <c r="E10412">
        <v>61.024610923167927</v>
      </c>
    </row>
    <row r="10413" spans="1:5" x14ac:dyDescent="0.3">
      <c r="A10413">
        <v>383.13000000000466</v>
      </c>
      <c r="B10413">
        <v>7900.6181640625</v>
      </c>
      <c r="C10413">
        <v>3.763200044631958</v>
      </c>
      <c r="D10413">
        <v>3.763200044631958</v>
      </c>
      <c r="E10413">
        <v>61.026128219005329</v>
      </c>
    </row>
    <row r="10414" spans="1:5" x14ac:dyDescent="0.3">
      <c r="A10414">
        <v>383.23000000009779</v>
      </c>
      <c r="B10414">
        <v>7901.23291015625</v>
      </c>
      <c r="C10414">
        <v>3.7644000053405762</v>
      </c>
      <c r="D10414">
        <v>3.7644000053405762</v>
      </c>
      <c r="E10414">
        <v>61.027777121898396</v>
      </c>
    </row>
    <row r="10415" spans="1:5" x14ac:dyDescent="0.3">
      <c r="A10415">
        <v>383.33000000007451</v>
      </c>
      <c r="B10415">
        <v>7901.7314453125</v>
      </c>
      <c r="C10415">
        <v>3.7655999660491943</v>
      </c>
      <c r="D10415">
        <v>3.7655999660491943</v>
      </c>
      <c r="E10415">
        <v>61.029475615855915</v>
      </c>
    </row>
    <row r="10416" spans="1:5" x14ac:dyDescent="0.3">
      <c r="A10416">
        <v>383.43000000005122</v>
      </c>
      <c r="B10416">
        <v>7902.20166015625</v>
      </c>
      <c r="C10416">
        <v>3.7667999267578125</v>
      </c>
      <c r="D10416">
        <v>3.7667999267578125</v>
      </c>
      <c r="E10416">
        <v>61.031108306285603</v>
      </c>
    </row>
    <row r="10417" spans="1:5" x14ac:dyDescent="0.3">
      <c r="A10417">
        <v>383.53000000002794</v>
      </c>
      <c r="B10417">
        <v>7902.900390625</v>
      </c>
      <c r="C10417">
        <v>3.7679998874664307</v>
      </c>
      <c r="D10417">
        <v>3.7679998874664307</v>
      </c>
      <c r="E10417">
        <v>61.032798217174275</v>
      </c>
    </row>
    <row r="10418" spans="1:5" x14ac:dyDescent="0.3">
      <c r="A10418">
        <v>383.63000000000466</v>
      </c>
      <c r="B10418">
        <v>7903.490234375</v>
      </c>
      <c r="C10418">
        <v>3.7697999477386475</v>
      </c>
      <c r="D10418">
        <v>3.7697999477386475</v>
      </c>
      <c r="E10418">
        <v>61.034454749461872</v>
      </c>
    </row>
    <row r="10419" spans="1:5" x14ac:dyDescent="0.3">
      <c r="A10419">
        <v>383.72000000008848</v>
      </c>
      <c r="B10419">
        <v>7904.53564453125</v>
      </c>
      <c r="C10419">
        <v>3.7709989547729492</v>
      </c>
      <c r="D10419">
        <v>3.7709989547729492</v>
      </c>
      <c r="E10419">
        <v>61.035948203441365</v>
      </c>
    </row>
    <row r="10420" spans="1:5" x14ac:dyDescent="0.3">
      <c r="A10420">
        <v>383.82000000006519</v>
      </c>
      <c r="B10420">
        <v>7905.162109375</v>
      </c>
      <c r="C10420">
        <v>3.7716000080108643</v>
      </c>
      <c r="D10420">
        <v>3.7716000080108643</v>
      </c>
      <c r="E10420">
        <v>61.037629531261189</v>
      </c>
    </row>
    <row r="10421" spans="1:5" x14ac:dyDescent="0.3">
      <c r="A10421">
        <v>383.92000000004191</v>
      </c>
      <c r="B10421">
        <v>7905.0078125</v>
      </c>
      <c r="C10421">
        <v>3.7733988761901855</v>
      </c>
      <c r="D10421">
        <v>3.7733988761901855</v>
      </c>
      <c r="E10421">
        <v>61.039287017223103</v>
      </c>
    </row>
    <row r="10422" spans="1:5" x14ac:dyDescent="0.3">
      <c r="A10422">
        <v>384.02000000001863</v>
      </c>
      <c r="B10422">
        <v>7905.7314453125</v>
      </c>
      <c r="C10422">
        <v>3.7739999294281006</v>
      </c>
      <c r="D10422">
        <v>3.7739999294281006</v>
      </c>
      <c r="E10422">
        <v>61.040993140575154</v>
      </c>
    </row>
    <row r="10423" spans="1:5" x14ac:dyDescent="0.3">
      <c r="A10423">
        <v>384.11999999999534</v>
      </c>
      <c r="B10423">
        <v>7905.98095703125</v>
      </c>
      <c r="C10423">
        <v>3.7757987976074219</v>
      </c>
      <c r="D10423">
        <v>3.7757987976074219</v>
      </c>
      <c r="E10423">
        <v>61.042625831004841</v>
      </c>
    </row>
    <row r="10424" spans="1:5" x14ac:dyDescent="0.3">
      <c r="A10424">
        <v>384.21000000007916</v>
      </c>
      <c r="B10424">
        <v>7907.12158203125</v>
      </c>
      <c r="C10424">
        <v>3.776400089263916</v>
      </c>
      <c r="D10424">
        <v>3.776400089263916</v>
      </c>
      <c r="E10424">
        <v>61.044160292979939</v>
      </c>
    </row>
    <row r="10425" spans="1:5" x14ac:dyDescent="0.3">
      <c r="A10425">
        <v>384.31000000005588</v>
      </c>
      <c r="B10425">
        <v>7907.06591796875</v>
      </c>
      <c r="C10425">
        <v>3.7776000499725342</v>
      </c>
      <c r="D10425">
        <v>3.7776000499725342</v>
      </c>
      <c r="E10425">
        <v>61.045792983409626</v>
      </c>
    </row>
    <row r="10426" spans="1:5" x14ac:dyDescent="0.3">
      <c r="A10426">
        <v>384.4100000000326</v>
      </c>
      <c r="B10426">
        <v>7907.822265625</v>
      </c>
      <c r="C10426">
        <v>3.7793989181518555</v>
      </c>
      <c r="D10426">
        <v>3.7793989181518555</v>
      </c>
      <c r="E10426">
        <v>61.047499106761677</v>
      </c>
    </row>
    <row r="10427" spans="1:5" x14ac:dyDescent="0.3">
      <c r="A10427">
        <v>384.51000000000931</v>
      </c>
      <c r="B10427">
        <v>7908.0546875</v>
      </c>
      <c r="C10427">
        <v>3.7805988788604736</v>
      </c>
      <c r="D10427">
        <v>3.7805988788604736</v>
      </c>
      <c r="E10427">
        <v>61.049155639049275</v>
      </c>
    </row>
    <row r="10428" spans="1:5" x14ac:dyDescent="0.3">
      <c r="A10428">
        <v>384.61000000010245</v>
      </c>
      <c r="B10428">
        <v>7908.814453125</v>
      </c>
      <c r="C10428">
        <v>3.7811999320983887</v>
      </c>
      <c r="D10428">
        <v>3.7811999320983887</v>
      </c>
      <c r="E10428">
        <v>61.050813125011189</v>
      </c>
    </row>
    <row r="10429" spans="1:5" x14ac:dyDescent="0.3">
      <c r="A10429">
        <v>384.71000000007916</v>
      </c>
      <c r="B10429">
        <v>7909.2705078125</v>
      </c>
      <c r="C10429">
        <v>3.78299880027771</v>
      </c>
      <c r="D10429">
        <v>3.78299880027771</v>
      </c>
      <c r="E10429">
        <v>61.052495406505329</v>
      </c>
    </row>
    <row r="10430" spans="1:5" x14ac:dyDescent="0.3">
      <c r="A10430">
        <v>384.81000000005588</v>
      </c>
      <c r="B10430">
        <v>7909.89599609375</v>
      </c>
      <c r="C10430">
        <v>3.7836000919342041</v>
      </c>
      <c r="D10430">
        <v>3.7836000919342041</v>
      </c>
      <c r="E10430">
        <v>61.054144309398396</v>
      </c>
    </row>
    <row r="10431" spans="1:5" x14ac:dyDescent="0.3">
      <c r="A10431">
        <v>384.9100000000326</v>
      </c>
      <c r="B10431">
        <v>7910.74658203125</v>
      </c>
      <c r="C10431">
        <v>3.7853989601135254</v>
      </c>
      <c r="D10431">
        <v>3.7853989601135254</v>
      </c>
      <c r="E10431">
        <v>61.055834220287068</v>
      </c>
    </row>
    <row r="10432" spans="1:5" x14ac:dyDescent="0.3">
      <c r="A10432">
        <v>385.01000000000931</v>
      </c>
      <c r="B10432">
        <v>7910.6357421875</v>
      </c>
      <c r="C10432">
        <v>3.7865989208221436</v>
      </c>
      <c r="D10432">
        <v>3.7865989208221436</v>
      </c>
      <c r="E10432">
        <v>61.057465957042439</v>
      </c>
    </row>
    <row r="10433" spans="1:5" x14ac:dyDescent="0.3">
      <c r="A10433">
        <v>385.11000000010245</v>
      </c>
      <c r="B10433">
        <v>7911.767578125</v>
      </c>
      <c r="C10433">
        <v>3.7877988815307617</v>
      </c>
      <c r="D10433">
        <v>3.7877988815307617</v>
      </c>
      <c r="E10433">
        <v>61.059148238536579</v>
      </c>
    </row>
    <row r="10434" spans="1:5" x14ac:dyDescent="0.3">
      <c r="A10434">
        <v>385.21000000007916</v>
      </c>
      <c r="B10434">
        <v>7912.45361328125</v>
      </c>
      <c r="C10434">
        <v>3.7889988422393799</v>
      </c>
      <c r="D10434">
        <v>3.7889988422393799</v>
      </c>
      <c r="E10434">
        <v>61.060788558360798</v>
      </c>
    </row>
    <row r="10435" spans="1:5" x14ac:dyDescent="0.3">
      <c r="A10435">
        <v>385.31000000005588</v>
      </c>
      <c r="B10435">
        <v>7913.29833984375</v>
      </c>
      <c r="C10435">
        <v>3.7901999950408936</v>
      </c>
      <c r="D10435">
        <v>3.7901999950408936</v>
      </c>
      <c r="E10435">
        <v>61.062462256786091</v>
      </c>
    </row>
    <row r="10436" spans="1:5" x14ac:dyDescent="0.3">
      <c r="A10436">
        <v>385.39000000001397</v>
      </c>
      <c r="B10436">
        <v>7914.3203125</v>
      </c>
      <c r="C10436">
        <v>3.7908000946044922</v>
      </c>
      <c r="D10436">
        <v>3.7908000946044922</v>
      </c>
      <c r="E10436">
        <v>61.06380789124654</v>
      </c>
    </row>
    <row r="10437" spans="1:5" x14ac:dyDescent="0.3">
      <c r="A10437">
        <v>385.4900000001071</v>
      </c>
      <c r="B10437">
        <v>7914.14990234375</v>
      </c>
      <c r="C10437">
        <v>3.7920000553131104</v>
      </c>
      <c r="D10437">
        <v>3.7920000553131104</v>
      </c>
      <c r="E10437">
        <v>61.065465377208454</v>
      </c>
    </row>
    <row r="10438" spans="1:5" x14ac:dyDescent="0.3">
      <c r="A10438">
        <v>385.54000000003725</v>
      </c>
      <c r="B10438">
        <v>7915.15966796875</v>
      </c>
      <c r="C10438">
        <v>3.7925999164581299</v>
      </c>
      <c r="D10438">
        <v>3.7925999164581299</v>
      </c>
      <c r="E10438">
        <v>61.066317962047322</v>
      </c>
    </row>
    <row r="10439" spans="1:5" x14ac:dyDescent="0.3">
      <c r="A10439">
        <v>385.64000000001397</v>
      </c>
      <c r="B10439">
        <v>7915.5673828125</v>
      </c>
      <c r="C10439">
        <v>3.7943990230560303</v>
      </c>
      <c r="D10439">
        <v>3.7943990230560303</v>
      </c>
      <c r="E10439">
        <v>61.067966864940388</v>
      </c>
    </row>
    <row r="10440" spans="1:5" x14ac:dyDescent="0.3">
      <c r="A10440">
        <v>385.7400000001071</v>
      </c>
      <c r="B10440">
        <v>7916.341796875</v>
      </c>
      <c r="C10440">
        <v>3.7950000762939453</v>
      </c>
      <c r="D10440">
        <v>3.7950000762939453</v>
      </c>
      <c r="E10440">
        <v>61.069631980296833</v>
      </c>
    </row>
    <row r="10441" spans="1:5" x14ac:dyDescent="0.3">
      <c r="A10441">
        <v>385.84000000008382</v>
      </c>
      <c r="B10441">
        <v>7916.83837890625</v>
      </c>
      <c r="C10441">
        <v>3.7967989444732666</v>
      </c>
      <c r="D10441">
        <v>3.7967989444732666</v>
      </c>
      <c r="E10441">
        <v>61.071298049327595</v>
      </c>
    </row>
    <row r="10442" spans="1:5" x14ac:dyDescent="0.3">
      <c r="A10442">
        <v>385.94000000006054</v>
      </c>
      <c r="B10442">
        <v>7917.47412109375</v>
      </c>
      <c r="C10442">
        <v>3.7973999977111816</v>
      </c>
      <c r="D10442">
        <v>3.7973999977111816</v>
      </c>
      <c r="E10442">
        <v>61.07296316468404</v>
      </c>
    </row>
    <row r="10443" spans="1:5" x14ac:dyDescent="0.3">
      <c r="A10443">
        <v>386.04000000003725</v>
      </c>
      <c r="B10443">
        <v>7918.2822265625</v>
      </c>
      <c r="C10443">
        <v>3.7985999584197998</v>
      </c>
      <c r="D10443">
        <v>3.7985999584197998</v>
      </c>
      <c r="E10443">
        <v>61.074628280040486</v>
      </c>
    </row>
    <row r="10444" spans="1:5" x14ac:dyDescent="0.3">
      <c r="A10444">
        <v>386.14000000001397</v>
      </c>
      <c r="B10444">
        <v>7918.7490234375</v>
      </c>
      <c r="C10444">
        <v>3.8003988265991211</v>
      </c>
      <c r="D10444">
        <v>3.8003988265991211</v>
      </c>
      <c r="E10444">
        <v>61.076260970470173</v>
      </c>
    </row>
    <row r="10445" spans="1:5" x14ac:dyDescent="0.3">
      <c r="A10445">
        <v>386.23000000009779</v>
      </c>
      <c r="B10445">
        <v>7919.7578125</v>
      </c>
      <c r="C10445">
        <v>3.8009998798370361</v>
      </c>
      <c r="D10445">
        <v>3.8009998798370361</v>
      </c>
      <c r="E10445">
        <v>61.077803061839802</v>
      </c>
    </row>
    <row r="10446" spans="1:5" x14ac:dyDescent="0.3">
      <c r="A10446">
        <v>386.33000000007451</v>
      </c>
      <c r="B10446">
        <v>7919.99365234375</v>
      </c>
      <c r="C10446">
        <v>3.8021988868713379</v>
      </c>
      <c r="D10446">
        <v>3.8021988868713379</v>
      </c>
      <c r="E10446">
        <v>61.079444335338337</v>
      </c>
    </row>
    <row r="10447" spans="1:5" x14ac:dyDescent="0.3">
      <c r="A10447">
        <v>386.43000000005122</v>
      </c>
      <c r="B10447">
        <v>7921.08984375</v>
      </c>
      <c r="C10447">
        <v>3.8034000396728516</v>
      </c>
      <c r="D10447">
        <v>3.8034000396728516</v>
      </c>
      <c r="E10447">
        <v>61.081125663158161</v>
      </c>
    </row>
    <row r="10448" spans="1:5" x14ac:dyDescent="0.3">
      <c r="A10448">
        <v>386.53000000002794</v>
      </c>
      <c r="B10448">
        <v>7921.2373046875</v>
      </c>
      <c r="C10448">
        <v>3.8039999008178711</v>
      </c>
      <c r="D10448">
        <v>3.8039999008178711</v>
      </c>
      <c r="E10448">
        <v>61.082790778514607</v>
      </c>
    </row>
    <row r="10449" spans="1:5" x14ac:dyDescent="0.3">
      <c r="A10449">
        <v>386.61999999999534</v>
      </c>
      <c r="B10449">
        <v>7922.37109375</v>
      </c>
      <c r="C10449">
        <v>3.8052000999450684</v>
      </c>
      <c r="D10449">
        <v>3.8052000999450684</v>
      </c>
      <c r="E10449">
        <v>61.084275649425251</v>
      </c>
    </row>
    <row r="10450" spans="1:5" x14ac:dyDescent="0.3">
      <c r="A10450">
        <v>386.69000000006054</v>
      </c>
      <c r="B10450">
        <v>7923.39208984375</v>
      </c>
      <c r="C10450">
        <v>3.806398868560791</v>
      </c>
      <c r="D10450">
        <v>3.806398868560791</v>
      </c>
      <c r="E10450">
        <v>61.085473464366657</v>
      </c>
    </row>
    <row r="10451" spans="1:5" x14ac:dyDescent="0.3">
      <c r="A10451">
        <v>386.79000000003725</v>
      </c>
      <c r="B10451">
        <v>7923.41650390625</v>
      </c>
      <c r="C10451">
        <v>3.8076000213623047</v>
      </c>
      <c r="D10451">
        <v>3.8076000213623047</v>
      </c>
      <c r="E10451">
        <v>61.087114737865193</v>
      </c>
    </row>
    <row r="10452" spans="1:5" x14ac:dyDescent="0.3">
      <c r="A10452">
        <v>386.86000000010245</v>
      </c>
      <c r="B10452">
        <v>7924.47412109375</v>
      </c>
      <c r="C10452">
        <v>3.8081998825073242</v>
      </c>
      <c r="D10452">
        <v>3.8081998825073242</v>
      </c>
      <c r="E10452">
        <v>61.088295386668904</v>
      </c>
    </row>
    <row r="10453" spans="1:5" x14ac:dyDescent="0.3">
      <c r="A10453">
        <v>386.96000000007916</v>
      </c>
      <c r="B10453">
        <v>7924.82861328125</v>
      </c>
      <c r="C10453">
        <v>3.8094000816345215</v>
      </c>
      <c r="D10453">
        <v>3.8094000816345215</v>
      </c>
      <c r="E10453">
        <v>61.089953349467976</v>
      </c>
    </row>
    <row r="10454" spans="1:5" x14ac:dyDescent="0.3">
      <c r="A10454">
        <v>387.06000000005588</v>
      </c>
      <c r="B10454">
        <v>7925.3154296875</v>
      </c>
      <c r="C10454">
        <v>3.8106000423431396</v>
      </c>
      <c r="D10454">
        <v>3.8106000423431396</v>
      </c>
      <c r="E10454">
        <v>61.091609881755573</v>
      </c>
    </row>
    <row r="10455" spans="1:5" x14ac:dyDescent="0.3">
      <c r="A10455">
        <v>387.1600000000326</v>
      </c>
      <c r="B10455">
        <v>7926.1318359375</v>
      </c>
      <c r="C10455">
        <v>3.8111999034881592</v>
      </c>
      <c r="D10455">
        <v>3.8111999034881592</v>
      </c>
      <c r="E10455">
        <v>61.093292163249714</v>
      </c>
    </row>
    <row r="10456" spans="1:5" x14ac:dyDescent="0.3">
      <c r="A10456">
        <v>387.26000000000931</v>
      </c>
      <c r="B10456">
        <v>7926.25732421875</v>
      </c>
      <c r="C10456">
        <v>3.8124001026153564</v>
      </c>
      <c r="D10456">
        <v>3.8124001026153564</v>
      </c>
      <c r="E10456">
        <v>61.094932483073933</v>
      </c>
    </row>
    <row r="10457" spans="1:5" x14ac:dyDescent="0.3">
      <c r="A10457">
        <v>387.36000000010245</v>
      </c>
      <c r="B10457">
        <v>7927.00390625</v>
      </c>
      <c r="C10457">
        <v>3.8136000633239746</v>
      </c>
      <c r="D10457">
        <v>3.8136000633239746</v>
      </c>
      <c r="E10457">
        <v>61.096622393962605</v>
      </c>
    </row>
    <row r="10458" spans="1:5" x14ac:dyDescent="0.3">
      <c r="A10458">
        <v>387.46000000007916</v>
      </c>
      <c r="B10458">
        <v>7927.45458984375</v>
      </c>
      <c r="C10458">
        <v>3.8148000240325928</v>
      </c>
      <c r="D10458">
        <v>3.8148000240325928</v>
      </c>
      <c r="E10458">
        <v>61.098271296855671</v>
      </c>
    </row>
    <row r="10459" spans="1:5" x14ac:dyDescent="0.3">
      <c r="A10459">
        <v>387.56000000005588</v>
      </c>
      <c r="B10459">
        <v>7927.28369140625</v>
      </c>
      <c r="C10459">
        <v>3.8159999847412109</v>
      </c>
      <c r="D10459">
        <v>3.8159999847412109</v>
      </c>
      <c r="E10459">
        <v>61.099961207744343</v>
      </c>
    </row>
    <row r="10460" spans="1:5" x14ac:dyDescent="0.3">
      <c r="A10460">
        <v>387.6600000000326</v>
      </c>
      <c r="B10460">
        <v>7928.0380859375</v>
      </c>
      <c r="C10460">
        <v>3.8171999454498291</v>
      </c>
      <c r="D10460">
        <v>3.8171999454498291</v>
      </c>
      <c r="E10460">
        <v>61.101618693706257</v>
      </c>
    </row>
    <row r="10461" spans="1:5" x14ac:dyDescent="0.3">
      <c r="A10461">
        <v>387.76000000000931</v>
      </c>
      <c r="B10461">
        <v>7927.78076171875</v>
      </c>
      <c r="C10461">
        <v>3.8183999061584473</v>
      </c>
      <c r="D10461">
        <v>3.8183999061584473</v>
      </c>
      <c r="E10461">
        <v>61.10329239213155</v>
      </c>
    </row>
    <row r="10462" spans="1:5" x14ac:dyDescent="0.3">
      <c r="A10462">
        <v>387.86000000010245</v>
      </c>
      <c r="B10462">
        <v>7928.1015625</v>
      </c>
      <c r="C10462">
        <v>3.8190000057220459</v>
      </c>
      <c r="D10462">
        <v>3.8190000057220459</v>
      </c>
      <c r="E10462">
        <v>61.104973719951374</v>
      </c>
    </row>
    <row r="10463" spans="1:5" x14ac:dyDescent="0.3">
      <c r="A10463">
        <v>387.96000000007916</v>
      </c>
      <c r="B10463">
        <v>7928.3662109375</v>
      </c>
      <c r="C10463">
        <v>3.8207988739013672</v>
      </c>
      <c r="D10463">
        <v>3.8207988739013672</v>
      </c>
      <c r="E10463">
        <v>61.106631205913288</v>
      </c>
    </row>
    <row r="10464" spans="1:5" x14ac:dyDescent="0.3">
      <c r="A10464">
        <v>388.06000000005588</v>
      </c>
      <c r="B10464">
        <v>7929.1875</v>
      </c>
      <c r="C10464">
        <v>3.8213999271392822</v>
      </c>
      <c r="D10464">
        <v>3.8213999271392822</v>
      </c>
      <c r="E10464">
        <v>61.10832111680196</v>
      </c>
    </row>
    <row r="10465" spans="1:5" x14ac:dyDescent="0.3">
      <c r="A10465">
        <v>388.1600000000326</v>
      </c>
      <c r="B10465">
        <v>7929.19970703125</v>
      </c>
      <c r="C10465">
        <v>3.8220000267028809</v>
      </c>
      <c r="D10465">
        <v>3.8220000267028809</v>
      </c>
      <c r="E10465">
        <v>61.109953807231648</v>
      </c>
    </row>
    <row r="10466" spans="1:5" x14ac:dyDescent="0.3">
      <c r="A10466">
        <v>388.23000000009779</v>
      </c>
      <c r="B10466">
        <v>7930.25</v>
      </c>
      <c r="C10466">
        <v>3.823199987411499</v>
      </c>
      <c r="D10466">
        <v>3.823199987411499</v>
      </c>
      <c r="E10466">
        <v>61.111150668498738</v>
      </c>
    </row>
    <row r="10467" spans="1:5" x14ac:dyDescent="0.3">
      <c r="A10467">
        <v>388.33000000007451</v>
      </c>
      <c r="B10467">
        <v>7930.03076171875</v>
      </c>
      <c r="C10467">
        <v>3.8243989944458008</v>
      </c>
      <c r="D10467">
        <v>3.8243989944458008</v>
      </c>
      <c r="E10467">
        <v>61.112808154460652</v>
      </c>
    </row>
    <row r="10468" spans="1:5" x14ac:dyDescent="0.3">
      <c r="A10468">
        <v>388.43000000005122</v>
      </c>
      <c r="B10468">
        <v>7930.439453125</v>
      </c>
      <c r="C10468">
        <v>3.8255999088287354</v>
      </c>
      <c r="D10468">
        <v>3.8255999088287354</v>
      </c>
      <c r="E10468">
        <v>61.114481852885945</v>
      </c>
    </row>
    <row r="10469" spans="1:5" x14ac:dyDescent="0.3">
      <c r="A10469">
        <v>388.4900000001071</v>
      </c>
      <c r="B10469">
        <v>7931.51171875</v>
      </c>
      <c r="C10469">
        <v>3.8255999088287354</v>
      </c>
      <c r="D10469">
        <v>3.8255999088287354</v>
      </c>
      <c r="E10469">
        <v>61.11549942338155</v>
      </c>
    </row>
    <row r="10470" spans="1:5" x14ac:dyDescent="0.3">
      <c r="A10470">
        <v>388.59000000008382</v>
      </c>
      <c r="B10470">
        <v>7931.9013671875</v>
      </c>
      <c r="C10470">
        <v>3.8268001079559326</v>
      </c>
      <c r="D10470">
        <v>3.8268001079559326</v>
      </c>
      <c r="E10470">
        <v>61.117148326274616</v>
      </c>
    </row>
    <row r="10471" spans="1:5" x14ac:dyDescent="0.3">
      <c r="A10471">
        <v>388.69000000006054</v>
      </c>
      <c r="B10471">
        <v>7932.671875</v>
      </c>
      <c r="C10471">
        <v>3.8280000686645508</v>
      </c>
      <c r="D10471">
        <v>3.8280000686645508</v>
      </c>
      <c r="E10471">
        <v>61.118821071025593</v>
      </c>
    </row>
    <row r="10472" spans="1:5" x14ac:dyDescent="0.3">
      <c r="A10472">
        <v>388.79000000003725</v>
      </c>
      <c r="B10472">
        <v>7932.701171875</v>
      </c>
      <c r="C10472">
        <v>3.8291988372802734</v>
      </c>
      <c r="D10472">
        <v>3.8291988372802734</v>
      </c>
      <c r="E10472">
        <v>61.120478556987507</v>
      </c>
    </row>
    <row r="10473" spans="1:5" x14ac:dyDescent="0.3">
      <c r="A10473">
        <v>388.89000000001397</v>
      </c>
      <c r="B10473">
        <v>7933.68896484375</v>
      </c>
      <c r="C10473">
        <v>3.8297998905181885</v>
      </c>
      <c r="D10473">
        <v>3.8297998905181885</v>
      </c>
      <c r="E10473">
        <v>61.1221522554128</v>
      </c>
    </row>
    <row r="10474" spans="1:5" x14ac:dyDescent="0.3">
      <c r="A10474">
        <v>388.9900000001071</v>
      </c>
      <c r="B10474">
        <v>7933.25634765625</v>
      </c>
      <c r="C10474">
        <v>3.8310000896453857</v>
      </c>
      <c r="D10474">
        <v>3.8310000896453857</v>
      </c>
      <c r="E10474">
        <v>61.123825953838093</v>
      </c>
    </row>
    <row r="10475" spans="1:5" x14ac:dyDescent="0.3">
      <c r="A10475">
        <v>389.09000000008382</v>
      </c>
      <c r="B10475">
        <v>7933.517578125</v>
      </c>
      <c r="C10475">
        <v>3.8321988582611084</v>
      </c>
      <c r="D10475">
        <v>3.8321988582611084</v>
      </c>
      <c r="E10475">
        <v>61.125474856731159</v>
      </c>
    </row>
    <row r="10476" spans="1:5" x14ac:dyDescent="0.3">
      <c r="A10476">
        <v>389.19000000006054</v>
      </c>
      <c r="B10476">
        <v>7934.1083984375</v>
      </c>
      <c r="C10476">
        <v>3.8328037261962891</v>
      </c>
      <c r="D10476">
        <v>3.8328037261962891</v>
      </c>
      <c r="E10476">
        <v>61.127156184550984</v>
      </c>
    </row>
    <row r="10477" spans="1:5" x14ac:dyDescent="0.3">
      <c r="A10477">
        <v>389.29000000003725</v>
      </c>
      <c r="B10477">
        <v>7934.38525390625</v>
      </c>
      <c r="C10477">
        <v>3.8340001106262207</v>
      </c>
      <c r="D10477">
        <v>3.8340001106262207</v>
      </c>
      <c r="E10477">
        <v>61.128788874980671</v>
      </c>
    </row>
    <row r="10478" spans="1:5" x14ac:dyDescent="0.3">
      <c r="A10478">
        <v>389.39000000001397</v>
      </c>
      <c r="B10478">
        <v>7934.9921875</v>
      </c>
      <c r="C10478">
        <v>3.8351988792419434</v>
      </c>
      <c r="D10478">
        <v>3.8351988792419434</v>
      </c>
      <c r="E10478">
        <v>61.130478785869343</v>
      </c>
    </row>
    <row r="10479" spans="1:5" x14ac:dyDescent="0.3">
      <c r="A10479">
        <v>389.4900000001071</v>
      </c>
      <c r="B10479">
        <v>7935.076171875</v>
      </c>
      <c r="C10479">
        <v>3.8357999324798584</v>
      </c>
      <c r="D10479">
        <v>3.8357999324798584</v>
      </c>
      <c r="E10479">
        <v>61.132127688762409</v>
      </c>
    </row>
    <row r="10480" spans="1:5" x14ac:dyDescent="0.3">
      <c r="A10480">
        <v>389.59000000008382</v>
      </c>
      <c r="B10480">
        <v>7935.75048828125</v>
      </c>
      <c r="C10480">
        <v>3.8369998931884766</v>
      </c>
      <c r="D10480">
        <v>3.8369998931884766</v>
      </c>
      <c r="E10480">
        <v>61.133826182719929</v>
      </c>
    </row>
    <row r="10481" spans="1:5" x14ac:dyDescent="0.3">
      <c r="A10481">
        <v>389.69000000006054</v>
      </c>
      <c r="B10481">
        <v>7935.95361328125</v>
      </c>
      <c r="C10481">
        <v>3.8382000923156738</v>
      </c>
      <c r="D10481">
        <v>3.8382000923156738</v>
      </c>
      <c r="E10481">
        <v>61.135466502544148</v>
      </c>
    </row>
    <row r="10482" spans="1:5" x14ac:dyDescent="0.3">
      <c r="A10482">
        <v>389.77000000001863</v>
      </c>
      <c r="B10482">
        <v>7937.04541015625</v>
      </c>
      <c r="C10482">
        <v>3.8387999534606934</v>
      </c>
      <c r="D10482">
        <v>3.8387999534606934</v>
      </c>
      <c r="E10482">
        <v>61.13678734147237</v>
      </c>
    </row>
    <row r="10483" spans="1:5" x14ac:dyDescent="0.3">
      <c r="A10483">
        <v>389.86999999999534</v>
      </c>
      <c r="B10483">
        <v>7937.455078125</v>
      </c>
      <c r="C10483">
        <v>3.8399999141693115</v>
      </c>
      <c r="D10483">
        <v>3.8399999141693115</v>
      </c>
      <c r="E10483">
        <v>61.138469622966511</v>
      </c>
    </row>
    <row r="10484" spans="1:5" x14ac:dyDescent="0.3">
      <c r="A10484">
        <v>389.97000000008848</v>
      </c>
      <c r="B10484">
        <v>7937.66357421875</v>
      </c>
      <c r="C10484">
        <v>3.8406000137329102</v>
      </c>
      <c r="D10484">
        <v>3.8406000137329102</v>
      </c>
      <c r="E10484">
        <v>61.140126155254109</v>
      </c>
    </row>
    <row r="10485" spans="1:5" x14ac:dyDescent="0.3">
      <c r="A10485">
        <v>390.06000000005588</v>
      </c>
      <c r="B10485">
        <v>7938.7001953125</v>
      </c>
      <c r="C10485">
        <v>3.8417990207672119</v>
      </c>
      <c r="D10485">
        <v>3.8417990207672119</v>
      </c>
      <c r="E10485">
        <v>61.141644404765827</v>
      </c>
    </row>
    <row r="10486" spans="1:5" x14ac:dyDescent="0.3">
      <c r="A10486">
        <v>390.1600000000326</v>
      </c>
      <c r="B10486">
        <v>7938.9345703125</v>
      </c>
      <c r="C10486">
        <v>3.842400074005127</v>
      </c>
      <c r="D10486">
        <v>3.842400074005127</v>
      </c>
      <c r="E10486">
        <v>61.143268512126667</v>
      </c>
    </row>
    <row r="10487" spans="1:5" x14ac:dyDescent="0.3">
      <c r="A10487">
        <v>390.26000000000931</v>
      </c>
      <c r="B10487">
        <v>7939.74169921875</v>
      </c>
      <c r="C10487">
        <v>3.8436000347137451</v>
      </c>
      <c r="D10487">
        <v>3.8436000347137451</v>
      </c>
      <c r="E10487">
        <v>61.144958423015339</v>
      </c>
    </row>
    <row r="10488" spans="1:5" x14ac:dyDescent="0.3">
      <c r="A10488">
        <v>390.36000000010245</v>
      </c>
      <c r="B10488">
        <v>7940.04541015625</v>
      </c>
      <c r="C10488">
        <v>3.8447988033294678</v>
      </c>
      <c r="D10488">
        <v>3.8447988033294678</v>
      </c>
      <c r="E10488">
        <v>61.146615908977253</v>
      </c>
    </row>
    <row r="10489" spans="1:5" x14ac:dyDescent="0.3">
      <c r="A10489">
        <v>390.46000000007916</v>
      </c>
      <c r="B10489">
        <v>7940.71484375</v>
      </c>
      <c r="C10489">
        <v>3.8454000949859619</v>
      </c>
      <c r="D10489">
        <v>3.8454000949859619</v>
      </c>
      <c r="E10489">
        <v>61.14828865372823</v>
      </c>
    </row>
    <row r="10490" spans="1:5" x14ac:dyDescent="0.3">
      <c r="A10490">
        <v>390.56000000005588</v>
      </c>
      <c r="B10490">
        <v>7941.0205078125</v>
      </c>
      <c r="C10490">
        <v>3.8465988636016846</v>
      </c>
      <c r="D10490">
        <v>3.8465988636016846</v>
      </c>
      <c r="E10490">
        <v>61.149954722758991</v>
      </c>
    </row>
    <row r="10491" spans="1:5" x14ac:dyDescent="0.3">
      <c r="A10491">
        <v>390.6600000000326</v>
      </c>
      <c r="B10491">
        <v>7941.64697265625</v>
      </c>
      <c r="C10491">
        <v>3.8471999168395996</v>
      </c>
      <c r="D10491">
        <v>3.8471999168395996</v>
      </c>
      <c r="E10491">
        <v>61.151619838115437</v>
      </c>
    </row>
    <row r="10492" spans="1:5" x14ac:dyDescent="0.3">
      <c r="A10492">
        <v>390.76000000000931</v>
      </c>
      <c r="B10492">
        <v>7942.28564453125</v>
      </c>
      <c r="C10492">
        <v>3.8483998775482178</v>
      </c>
      <c r="D10492">
        <v>3.8483998775482178</v>
      </c>
      <c r="E10492">
        <v>61.15329353654073</v>
      </c>
    </row>
    <row r="10493" spans="1:5" x14ac:dyDescent="0.3">
      <c r="A10493">
        <v>390.86000000010245</v>
      </c>
      <c r="B10493">
        <v>7942.62744140625</v>
      </c>
      <c r="C10493">
        <v>3.8489999771118164</v>
      </c>
      <c r="D10493">
        <v>3.8489999771118164</v>
      </c>
      <c r="E10493">
        <v>61.154933856364948</v>
      </c>
    </row>
    <row r="10494" spans="1:5" x14ac:dyDescent="0.3">
      <c r="A10494">
        <v>390.96000000007916</v>
      </c>
      <c r="B10494">
        <v>7943.0322265625</v>
      </c>
      <c r="C10494">
        <v>3.8501999378204346</v>
      </c>
      <c r="D10494">
        <v>3.8501999378204346</v>
      </c>
      <c r="E10494">
        <v>61.156648562785847</v>
      </c>
    </row>
    <row r="10495" spans="1:5" x14ac:dyDescent="0.3">
      <c r="A10495">
        <v>391.06000000005588</v>
      </c>
      <c r="B10495">
        <v>7943.3349609375</v>
      </c>
      <c r="C10495">
        <v>3.8508000373840332</v>
      </c>
      <c r="D10495">
        <v>3.8508000373840332</v>
      </c>
      <c r="E10495">
        <v>61.158265040752156</v>
      </c>
    </row>
    <row r="10496" spans="1:5" x14ac:dyDescent="0.3">
      <c r="A10496">
        <v>391.1600000000326</v>
      </c>
      <c r="B10496">
        <v>7943.89892578125</v>
      </c>
      <c r="C10496">
        <v>3.8519999980926514</v>
      </c>
      <c r="D10496">
        <v>3.8519999980926514</v>
      </c>
      <c r="E10496">
        <v>61.159962581035359</v>
      </c>
    </row>
    <row r="10497" spans="1:5" x14ac:dyDescent="0.3">
      <c r="A10497">
        <v>391.26000000000931</v>
      </c>
      <c r="B10497">
        <v>7944.322265625</v>
      </c>
      <c r="C10497">
        <v>3.8531999588012695</v>
      </c>
      <c r="D10497">
        <v>3.8531999588012695</v>
      </c>
      <c r="E10497">
        <v>61.161595271465046</v>
      </c>
    </row>
    <row r="10498" spans="1:5" x14ac:dyDescent="0.3">
      <c r="A10498">
        <v>391.36000000010245</v>
      </c>
      <c r="B10498">
        <v>7944.78173828125</v>
      </c>
      <c r="C10498">
        <v>3.8538000583648682</v>
      </c>
      <c r="D10498">
        <v>3.8538000583648682</v>
      </c>
      <c r="E10498">
        <v>61.163285182353718</v>
      </c>
    </row>
    <row r="10499" spans="1:5" x14ac:dyDescent="0.3">
      <c r="A10499">
        <v>391.46000000007916</v>
      </c>
      <c r="B10499">
        <v>7945.57568359375</v>
      </c>
      <c r="C10499">
        <v>3.8550000190734863</v>
      </c>
      <c r="D10499">
        <v>3.8550000190734863</v>
      </c>
      <c r="E10499">
        <v>61.164950297710163</v>
      </c>
    </row>
    <row r="10500" spans="1:5" x14ac:dyDescent="0.3">
      <c r="A10500">
        <v>391.56000000005588</v>
      </c>
      <c r="B10500">
        <v>7945.375</v>
      </c>
      <c r="C10500">
        <v>3.8561990261077881</v>
      </c>
      <c r="D10500">
        <v>3.8561990261077881</v>
      </c>
      <c r="E10500">
        <v>61.166607783672077</v>
      </c>
    </row>
    <row r="10501" spans="1:5" x14ac:dyDescent="0.3">
      <c r="A10501">
        <v>391.6600000000326</v>
      </c>
      <c r="B10501">
        <v>7946.4326171875</v>
      </c>
      <c r="C10501">
        <v>3.8568000793457031</v>
      </c>
      <c r="D10501">
        <v>3.8568000793457031</v>
      </c>
      <c r="E10501">
        <v>61.168297694560749</v>
      </c>
    </row>
    <row r="10502" spans="1:5" x14ac:dyDescent="0.3">
      <c r="A10502">
        <v>391.76000000000931</v>
      </c>
      <c r="B10502">
        <v>7946.39697265625</v>
      </c>
      <c r="C10502">
        <v>3.8580000400543213</v>
      </c>
      <c r="D10502">
        <v>3.8580000400543213</v>
      </c>
      <c r="E10502">
        <v>61.169938014384968</v>
      </c>
    </row>
    <row r="10503" spans="1:5" x14ac:dyDescent="0.3">
      <c r="A10503">
        <v>391.86000000010245</v>
      </c>
      <c r="B10503">
        <v>7947.12646484375</v>
      </c>
      <c r="C10503">
        <v>3.8591988086700439</v>
      </c>
      <c r="D10503">
        <v>3.8591988086700439</v>
      </c>
      <c r="E10503">
        <v>61.171645091411335</v>
      </c>
    </row>
    <row r="10504" spans="1:5" x14ac:dyDescent="0.3">
      <c r="A10504">
        <v>391.96000000007916</v>
      </c>
      <c r="B10504">
        <v>7947.19482421875</v>
      </c>
      <c r="C10504">
        <v>3.8598001003265381</v>
      </c>
      <c r="D10504">
        <v>3.8598001003265381</v>
      </c>
      <c r="E10504">
        <v>61.173277781841023</v>
      </c>
    </row>
    <row r="10505" spans="1:5" x14ac:dyDescent="0.3">
      <c r="A10505">
        <v>392.06000000005588</v>
      </c>
      <c r="B10505">
        <v>7948.44677734375</v>
      </c>
      <c r="C10505">
        <v>3.8603999614715576</v>
      </c>
      <c r="D10505">
        <v>3.8603999614715576</v>
      </c>
      <c r="E10505">
        <v>61.174992011424763</v>
      </c>
    </row>
    <row r="10506" spans="1:5" x14ac:dyDescent="0.3">
      <c r="A10506">
        <v>392.1600000000326</v>
      </c>
      <c r="B10506">
        <v>7948.0517578125</v>
      </c>
      <c r="C10506">
        <v>3.8615999221801758</v>
      </c>
      <c r="D10506">
        <v>3.8615999221801758</v>
      </c>
      <c r="E10506">
        <v>61.17662470185445</v>
      </c>
    </row>
    <row r="10507" spans="1:5" x14ac:dyDescent="0.3">
      <c r="A10507">
        <v>392.26000000000931</v>
      </c>
      <c r="B10507">
        <v>7948.94580078125</v>
      </c>
      <c r="C10507">
        <v>3.8622000217437744</v>
      </c>
      <c r="D10507">
        <v>3.8622000217437744</v>
      </c>
      <c r="E10507">
        <v>61.178314612743122</v>
      </c>
    </row>
    <row r="10508" spans="1:5" x14ac:dyDescent="0.3">
      <c r="A10508">
        <v>392.36000000010245</v>
      </c>
      <c r="B10508">
        <v>7948.93994140625</v>
      </c>
      <c r="C10508">
        <v>3.8633999824523926</v>
      </c>
      <c r="D10508">
        <v>3.8633999824523926</v>
      </c>
      <c r="E10508">
        <v>61.17997114503072</v>
      </c>
    </row>
    <row r="10509" spans="1:5" x14ac:dyDescent="0.3">
      <c r="A10509">
        <v>392.46000000007916</v>
      </c>
      <c r="B10509">
        <v>7948.896484375</v>
      </c>
      <c r="C10509">
        <v>3.8645989894866943</v>
      </c>
      <c r="D10509">
        <v>3.8645989894866943</v>
      </c>
      <c r="E10509">
        <v>61.181644843456013</v>
      </c>
    </row>
    <row r="10510" spans="1:5" x14ac:dyDescent="0.3">
      <c r="A10510">
        <v>392.56000000005588</v>
      </c>
      <c r="B10510">
        <v>7949.51416015625</v>
      </c>
      <c r="C10510">
        <v>3.8652000427246094</v>
      </c>
      <c r="D10510">
        <v>3.8652000427246094</v>
      </c>
      <c r="E10510">
        <v>61.183326171275837</v>
      </c>
    </row>
    <row r="10511" spans="1:5" x14ac:dyDescent="0.3">
      <c r="A10511">
        <v>392.6600000000326</v>
      </c>
      <c r="B10511">
        <v>7949.66064453125</v>
      </c>
      <c r="C10511">
        <v>3.866398811340332</v>
      </c>
      <c r="D10511">
        <v>3.866398811340332</v>
      </c>
      <c r="E10511">
        <v>61.18497602784322</v>
      </c>
    </row>
    <row r="10512" spans="1:5" x14ac:dyDescent="0.3">
      <c r="A10512">
        <v>392.76000000000931</v>
      </c>
      <c r="B10512">
        <v>7950.47607421875</v>
      </c>
      <c r="C10512">
        <v>3.8670001029968262</v>
      </c>
      <c r="D10512">
        <v>3.8670001029968262</v>
      </c>
      <c r="E10512">
        <v>61.186648772594197</v>
      </c>
    </row>
    <row r="10513" spans="1:5" x14ac:dyDescent="0.3">
      <c r="A10513">
        <v>392.86000000010245</v>
      </c>
      <c r="B10513">
        <v>7949.72607421875</v>
      </c>
      <c r="C10513">
        <v>3.8675999641418457</v>
      </c>
      <c r="D10513">
        <v>3.8675999641418457</v>
      </c>
      <c r="E10513">
        <v>61.188314841624958</v>
      </c>
    </row>
    <row r="10514" spans="1:5" x14ac:dyDescent="0.3">
      <c r="A10514">
        <v>392.96000000007916</v>
      </c>
      <c r="B10514">
        <v>7949.73193359375</v>
      </c>
      <c r="C10514">
        <v>3.8687999248504639</v>
      </c>
      <c r="D10514">
        <v>3.8687999248504639</v>
      </c>
      <c r="E10514">
        <v>61.19000475251363</v>
      </c>
    </row>
    <row r="10515" spans="1:5" x14ac:dyDescent="0.3">
      <c r="A10515">
        <v>393.06000000005588</v>
      </c>
      <c r="B10515">
        <v>7949.572265625</v>
      </c>
      <c r="C10515">
        <v>3.8699989318847656</v>
      </c>
      <c r="D10515">
        <v>3.8699989318847656</v>
      </c>
      <c r="E10515">
        <v>61.191636489269001</v>
      </c>
    </row>
    <row r="10516" spans="1:5" x14ac:dyDescent="0.3">
      <c r="A10516">
        <v>393.1600000000326</v>
      </c>
      <c r="B10516">
        <v>7949.54833984375</v>
      </c>
      <c r="C10516">
        <v>3.8705999851226807</v>
      </c>
      <c r="D10516">
        <v>3.8705999851226807</v>
      </c>
      <c r="E10516">
        <v>61.19332735383199</v>
      </c>
    </row>
    <row r="10517" spans="1:5" x14ac:dyDescent="0.3">
      <c r="A10517">
        <v>393.26000000000931</v>
      </c>
      <c r="B10517">
        <v>7950.32080078125</v>
      </c>
      <c r="C10517">
        <v>3.8712000846862793</v>
      </c>
      <c r="D10517">
        <v>3.8712000846862793</v>
      </c>
      <c r="E10517">
        <v>61.194967673656208</v>
      </c>
    </row>
    <row r="10518" spans="1:5" x14ac:dyDescent="0.3">
      <c r="A10518">
        <v>393.36000000010245</v>
      </c>
      <c r="B10518">
        <v>7949.80322265625</v>
      </c>
      <c r="C10518">
        <v>3.8724000453948975</v>
      </c>
      <c r="D10518">
        <v>3.8724000453948975</v>
      </c>
      <c r="E10518">
        <v>61.196632789012654</v>
      </c>
    </row>
    <row r="10519" spans="1:5" x14ac:dyDescent="0.3">
      <c r="A10519">
        <v>393.46000000007916</v>
      </c>
      <c r="B10519">
        <v>7950.35595703125</v>
      </c>
      <c r="C10519">
        <v>3.872999906539917</v>
      </c>
      <c r="D10519">
        <v>3.872999906539917</v>
      </c>
      <c r="E10519">
        <v>61.198306487437947</v>
      </c>
    </row>
    <row r="10520" spans="1:5" x14ac:dyDescent="0.3">
      <c r="A10520">
        <v>393.56000000005588</v>
      </c>
      <c r="B10520">
        <v>7949.859375</v>
      </c>
      <c r="C10520">
        <v>3.8742001056671143</v>
      </c>
      <c r="D10520">
        <v>3.8742001056671143</v>
      </c>
      <c r="E10520">
        <v>61.199963973399861</v>
      </c>
    </row>
    <row r="10521" spans="1:5" x14ac:dyDescent="0.3">
      <c r="A10521">
        <v>393.6600000000326</v>
      </c>
      <c r="B10521">
        <v>7950.28759765625</v>
      </c>
      <c r="C10521">
        <v>3.8747999668121338</v>
      </c>
      <c r="D10521">
        <v>3.8747999668121338</v>
      </c>
      <c r="E10521">
        <v>61.201661513683064</v>
      </c>
    </row>
    <row r="10522" spans="1:5" x14ac:dyDescent="0.3">
      <c r="A10522">
        <v>393.76000000000931</v>
      </c>
      <c r="B10522">
        <v>7950.37744140625</v>
      </c>
      <c r="C10522">
        <v>3.8759989738464355</v>
      </c>
      <c r="D10522">
        <v>3.8759989738464355</v>
      </c>
      <c r="E10522">
        <v>61.20328657471822</v>
      </c>
    </row>
    <row r="10523" spans="1:5" x14ac:dyDescent="0.3">
      <c r="A10523">
        <v>393.86000000010245</v>
      </c>
      <c r="B10523">
        <v>7950.0654296875</v>
      </c>
      <c r="C10523">
        <v>3.8766000270843506</v>
      </c>
      <c r="D10523">
        <v>3.8766000270843506</v>
      </c>
      <c r="E10523">
        <v>61.204976485606892</v>
      </c>
    </row>
    <row r="10524" spans="1:5" x14ac:dyDescent="0.3">
      <c r="A10524">
        <v>393.96000000007916</v>
      </c>
      <c r="B10524">
        <v>7950.01806640625</v>
      </c>
      <c r="C10524">
        <v>3.8771998882293701</v>
      </c>
      <c r="D10524">
        <v>3.8771998882293701</v>
      </c>
      <c r="E10524">
        <v>61.206616805431111</v>
      </c>
    </row>
    <row r="10525" spans="1:5" x14ac:dyDescent="0.3">
      <c r="A10525">
        <v>394.06000000005588</v>
      </c>
      <c r="B10525">
        <v>7949.88330078125</v>
      </c>
      <c r="C10525">
        <v>3.8784000873565674</v>
      </c>
      <c r="D10525">
        <v>3.8784000873565674</v>
      </c>
      <c r="E10525">
        <v>61.20831529938863</v>
      </c>
    </row>
    <row r="10526" spans="1:5" x14ac:dyDescent="0.3">
      <c r="A10526">
        <v>394.1600000000326</v>
      </c>
      <c r="B10526">
        <v>7949.4111328125</v>
      </c>
      <c r="C10526">
        <v>3.8789999485015869</v>
      </c>
      <c r="D10526">
        <v>3.8789999485015869</v>
      </c>
      <c r="E10526">
        <v>61.209947036144001</v>
      </c>
    </row>
    <row r="10527" spans="1:5" x14ac:dyDescent="0.3">
      <c r="A10527">
        <v>394.26000000000931</v>
      </c>
      <c r="B10527">
        <v>7949.31494140625</v>
      </c>
      <c r="C10527">
        <v>3.8796000480651855</v>
      </c>
      <c r="D10527">
        <v>3.8796000480651855</v>
      </c>
      <c r="E10527">
        <v>61.211620734569294</v>
      </c>
    </row>
    <row r="10528" spans="1:5" x14ac:dyDescent="0.3">
      <c r="A10528">
        <v>394.36000000010245</v>
      </c>
      <c r="B10528">
        <v>7949.10595703125</v>
      </c>
      <c r="C10528">
        <v>3.8808000087738037</v>
      </c>
      <c r="D10528">
        <v>3.8808000087738037</v>
      </c>
      <c r="E10528">
        <v>61.213286803600056</v>
      </c>
    </row>
    <row r="10529" spans="1:5" x14ac:dyDescent="0.3">
      <c r="A10529">
        <v>394.46000000007916</v>
      </c>
      <c r="B10529">
        <v>7948.59619140625</v>
      </c>
      <c r="C10529">
        <v>3.8814001083374023</v>
      </c>
      <c r="D10529">
        <v>3.8814001083374023</v>
      </c>
      <c r="E10529">
        <v>61.214951918956501</v>
      </c>
    </row>
    <row r="10530" spans="1:5" x14ac:dyDescent="0.3">
      <c r="A10530">
        <v>394.56000000005588</v>
      </c>
      <c r="B10530">
        <v>7947.85009765625</v>
      </c>
      <c r="C10530">
        <v>3.8819999694824219</v>
      </c>
      <c r="D10530">
        <v>3.8819999694824219</v>
      </c>
      <c r="E10530">
        <v>61.216633246776325</v>
      </c>
    </row>
    <row r="10531" spans="1:5" x14ac:dyDescent="0.3">
      <c r="A10531">
        <v>394.60000000009313</v>
      </c>
      <c r="B10531">
        <v>7946.75048828125</v>
      </c>
      <c r="C10531">
        <v>3.8826000690460205</v>
      </c>
      <c r="D10531">
        <v>3.8826000690460205</v>
      </c>
      <c r="E10531">
        <v>61.217289374706013</v>
      </c>
    </row>
    <row r="10532" spans="1:5" x14ac:dyDescent="0.3">
      <c r="A10532">
        <v>394.65000000002328</v>
      </c>
      <c r="B10532">
        <v>7945.65283203125</v>
      </c>
      <c r="C10532">
        <v>3.8826000690460205</v>
      </c>
      <c r="D10532">
        <v>3.8826000690460205</v>
      </c>
      <c r="E10532">
        <v>61.218093322154743</v>
      </c>
    </row>
    <row r="10533" spans="1:5" x14ac:dyDescent="0.3">
      <c r="A10533">
        <v>394.73000000009779</v>
      </c>
      <c r="B10533">
        <v>7944.501953125</v>
      </c>
      <c r="C10533">
        <v>3.88319993019104</v>
      </c>
      <c r="D10533">
        <v>3.88319993019104</v>
      </c>
      <c r="E10533">
        <v>61.219455169078572</v>
      </c>
    </row>
    <row r="10534" spans="1:5" x14ac:dyDescent="0.3">
      <c r="A10534">
        <v>394.77000000001863</v>
      </c>
      <c r="B10534">
        <v>7943.1689453125</v>
      </c>
      <c r="C10534">
        <v>3.8837988376617432</v>
      </c>
      <c r="D10534">
        <v>3.8837988376617432</v>
      </c>
      <c r="E10534">
        <v>61.220128463145954</v>
      </c>
    </row>
    <row r="10535" spans="1:5" x14ac:dyDescent="0.3">
      <c r="A10535">
        <v>394.79000000003725</v>
      </c>
      <c r="B10535">
        <v>7941.9580078125</v>
      </c>
      <c r="C10535">
        <v>3.8838000297546387</v>
      </c>
      <c r="D10535">
        <v>3.8838000297546387</v>
      </c>
      <c r="E10535">
        <v>61.220464156505329</v>
      </c>
    </row>
    <row r="10536" spans="1:5" x14ac:dyDescent="0.3">
      <c r="A10536">
        <v>394.81000000005588</v>
      </c>
      <c r="B10536">
        <v>7940.8056640625</v>
      </c>
      <c r="C10536">
        <v>3.8838000297546387</v>
      </c>
      <c r="D10536">
        <v>3.8838000297546387</v>
      </c>
      <c r="E10536">
        <v>61.220776008006794</v>
      </c>
    </row>
    <row r="10537" spans="1:5" x14ac:dyDescent="0.3">
      <c r="A10537">
        <v>394.83000000007451</v>
      </c>
      <c r="B10537">
        <v>7939.7412109375</v>
      </c>
      <c r="C10537">
        <v>3.8838000297546387</v>
      </c>
      <c r="D10537">
        <v>3.8838000297546387</v>
      </c>
      <c r="E10537">
        <v>61.221104071971638</v>
      </c>
    </row>
    <row r="10538" spans="1:5" x14ac:dyDescent="0.3">
      <c r="A10538">
        <v>394.85000000009313</v>
      </c>
      <c r="B10538">
        <v>7938.1787109375</v>
      </c>
      <c r="C10538">
        <v>3.8838000297546387</v>
      </c>
      <c r="D10538">
        <v>3.8838000297546387</v>
      </c>
      <c r="E10538">
        <v>61.221440719005329</v>
      </c>
    </row>
    <row r="10539" spans="1:5" x14ac:dyDescent="0.3">
      <c r="A10539">
        <v>394.86999999999534</v>
      </c>
      <c r="B10539">
        <v>7936.7060546875</v>
      </c>
      <c r="C10539">
        <v>3.8843989372253418</v>
      </c>
      <c r="D10539">
        <v>3.8843989372253418</v>
      </c>
      <c r="E10539">
        <v>61.221761153575642</v>
      </c>
    </row>
    <row r="10540" spans="1:5" x14ac:dyDescent="0.3">
      <c r="A10540">
        <v>394.89000000001397</v>
      </c>
      <c r="B10540">
        <v>7935.1279296875</v>
      </c>
      <c r="C10540">
        <v>3.8843998908996582</v>
      </c>
      <c r="D10540">
        <v>3.8843998908996582</v>
      </c>
      <c r="E10540">
        <v>61.222105430003865</v>
      </c>
    </row>
    <row r="10541" spans="1:5" x14ac:dyDescent="0.3">
      <c r="A10541">
        <v>394.9100000000326</v>
      </c>
      <c r="B10541">
        <v>7933.4404296875</v>
      </c>
      <c r="C10541">
        <v>3.8843998908996582</v>
      </c>
      <c r="D10541">
        <v>3.8843998908996582</v>
      </c>
      <c r="E10541">
        <v>61.222449706432087</v>
      </c>
    </row>
    <row r="10542" spans="1:5" x14ac:dyDescent="0.3">
      <c r="A10542">
        <v>394.92000000004191</v>
      </c>
      <c r="B10542">
        <v>7932.3701171875</v>
      </c>
      <c r="C10542">
        <v>3.8843998908996582</v>
      </c>
      <c r="D10542">
        <v>3.8843998908996582</v>
      </c>
      <c r="E10542">
        <v>61.222613738414509</v>
      </c>
    </row>
    <row r="10543" spans="1:5" x14ac:dyDescent="0.3">
      <c r="A10543">
        <v>394.93000000005122</v>
      </c>
      <c r="B10543">
        <v>7931.1044921875</v>
      </c>
      <c r="C10543">
        <v>3.8843998908996582</v>
      </c>
      <c r="D10543">
        <v>3.8843998908996582</v>
      </c>
      <c r="E10543">
        <v>61.22279398286031</v>
      </c>
    </row>
    <row r="10544" spans="1:5" x14ac:dyDescent="0.3">
      <c r="A10544">
        <v>394.94000000006054</v>
      </c>
      <c r="B10544">
        <v>7929.9873046875</v>
      </c>
      <c r="C10544">
        <v>3.8843998908996582</v>
      </c>
      <c r="D10544">
        <v>3.8843998908996582</v>
      </c>
      <c r="E10544">
        <v>61.222966597911579</v>
      </c>
    </row>
    <row r="10545" spans="1:5" x14ac:dyDescent="0.3">
      <c r="A10545">
        <v>394.95000000006985</v>
      </c>
      <c r="B10545">
        <v>7928.9169921875</v>
      </c>
      <c r="C10545">
        <v>3.8843998908996582</v>
      </c>
      <c r="D10545">
        <v>3.8843998908996582</v>
      </c>
      <c r="E10545">
        <v>61.223130629894001</v>
      </c>
    </row>
    <row r="10546" spans="1:5" x14ac:dyDescent="0.3">
      <c r="A10546">
        <v>394.96000000007916</v>
      </c>
      <c r="B10546">
        <v>7927.8388671875</v>
      </c>
      <c r="C10546">
        <v>3.8843998908996582</v>
      </c>
      <c r="D10546">
        <v>3.8843998908996582</v>
      </c>
      <c r="E10546">
        <v>61.223303244945271</v>
      </c>
    </row>
    <row r="10547" spans="1:5" x14ac:dyDescent="0.3">
      <c r="A10547">
        <v>394.97000000008848</v>
      </c>
      <c r="B10547">
        <v>7926.5107421875</v>
      </c>
      <c r="C10547">
        <v>3.8843998908996582</v>
      </c>
      <c r="D10547">
        <v>3.8843998908996582</v>
      </c>
      <c r="E10547">
        <v>61.223474906322224</v>
      </c>
    </row>
    <row r="10548" spans="1:5" x14ac:dyDescent="0.3">
      <c r="A10548">
        <v>394.98000000009779</v>
      </c>
      <c r="B10548">
        <v>7925.2685546875</v>
      </c>
      <c r="C10548">
        <v>3.8843998908996582</v>
      </c>
      <c r="D10548">
        <v>3.8843998908996582</v>
      </c>
      <c r="E10548">
        <v>61.223638938304646</v>
      </c>
    </row>
    <row r="10549" spans="1:5" x14ac:dyDescent="0.3">
      <c r="A10549">
        <v>394.9900000001071</v>
      </c>
      <c r="B10549">
        <v>7923.9326171875</v>
      </c>
      <c r="C10549">
        <v>3.8843998908996582</v>
      </c>
      <c r="D10549">
        <v>3.8843998908996582</v>
      </c>
      <c r="E10549">
        <v>61.223811553355915</v>
      </c>
    </row>
    <row r="10550" spans="1:5" x14ac:dyDescent="0.3">
      <c r="A10550">
        <v>395</v>
      </c>
      <c r="B10550">
        <v>7922.4326171875</v>
      </c>
      <c r="C10550">
        <v>3.8843998908996582</v>
      </c>
      <c r="D10550">
        <v>3.8843998908996582</v>
      </c>
      <c r="E10550">
        <v>61.223975585338337</v>
      </c>
    </row>
    <row r="10551" spans="1:5" x14ac:dyDescent="0.3">
      <c r="A10551">
        <v>395.01000000000931</v>
      </c>
      <c r="B10551">
        <v>7921.0185546875</v>
      </c>
      <c r="C10551">
        <v>3.8843998908996582</v>
      </c>
      <c r="D10551">
        <v>3.8843998908996582</v>
      </c>
      <c r="E10551">
        <v>61.224131987926228</v>
      </c>
    </row>
    <row r="10552" spans="1:5" x14ac:dyDescent="0.3">
      <c r="A10552">
        <v>395.02000000001863</v>
      </c>
      <c r="B10552">
        <v>7919.6357421875</v>
      </c>
      <c r="C10552">
        <v>3.8843998908996582</v>
      </c>
      <c r="D10552">
        <v>3.8843998908996582</v>
      </c>
      <c r="E10552">
        <v>61.224303649303181</v>
      </c>
    </row>
    <row r="10553" spans="1:5" x14ac:dyDescent="0.3">
      <c r="A10553">
        <v>395.03000000002794</v>
      </c>
      <c r="B10553">
        <v>7918.4404296875</v>
      </c>
      <c r="C10553">
        <v>3.8843998908996582</v>
      </c>
      <c r="D10553">
        <v>3.8843998908996582</v>
      </c>
      <c r="E10553">
        <v>61.224467681285603</v>
      </c>
    </row>
    <row r="10554" spans="1:5" x14ac:dyDescent="0.3">
      <c r="A10554">
        <v>395.04000000003725</v>
      </c>
      <c r="B10554">
        <v>7917.1513671875</v>
      </c>
      <c r="C10554">
        <v>3.8843998908996582</v>
      </c>
      <c r="D10554">
        <v>3.8843998908996582</v>
      </c>
      <c r="E10554">
        <v>61.224624083873493</v>
      </c>
    </row>
    <row r="10555" spans="1:5" x14ac:dyDescent="0.3">
      <c r="A10555">
        <v>395.05000000004657</v>
      </c>
      <c r="B10555">
        <v>7915.8623046875</v>
      </c>
      <c r="C10555">
        <v>3.8843998908996582</v>
      </c>
      <c r="D10555">
        <v>3.8843998908996582</v>
      </c>
      <c r="E10555">
        <v>61.224788115855915</v>
      </c>
    </row>
    <row r="10556" spans="1:5" x14ac:dyDescent="0.3">
      <c r="A10556">
        <v>395.06000000005588</v>
      </c>
      <c r="B10556">
        <v>7914.4248046875</v>
      </c>
      <c r="C10556">
        <v>3.8843998908996582</v>
      </c>
      <c r="D10556">
        <v>3.8843998908996582</v>
      </c>
      <c r="E10556">
        <v>61.224952147838337</v>
      </c>
    </row>
    <row r="10557" spans="1:5" x14ac:dyDescent="0.3">
      <c r="A10557">
        <v>395.07000000006519</v>
      </c>
      <c r="B10557">
        <v>7913.4169921875</v>
      </c>
      <c r="C10557">
        <v>3.8843998908996582</v>
      </c>
      <c r="D10557">
        <v>3.8843998908996582</v>
      </c>
      <c r="E10557">
        <v>61.225116179820759</v>
      </c>
    </row>
    <row r="10558" spans="1:5" x14ac:dyDescent="0.3">
      <c r="A10558">
        <v>395.08000000007451</v>
      </c>
      <c r="B10558">
        <v>7912.3466796875</v>
      </c>
      <c r="C10558">
        <v>3.8843998908996582</v>
      </c>
      <c r="D10558">
        <v>3.8843998908996582</v>
      </c>
      <c r="E10558">
        <v>61.225280211803181</v>
      </c>
    </row>
    <row r="10559" spans="1:5" x14ac:dyDescent="0.3">
      <c r="A10559">
        <v>395.09000000008382</v>
      </c>
      <c r="B10559">
        <v>7911.3388671875</v>
      </c>
      <c r="C10559">
        <v>3.8843998908996582</v>
      </c>
      <c r="D10559">
        <v>3.8843998908996582</v>
      </c>
      <c r="E10559">
        <v>61.225444243785603</v>
      </c>
    </row>
    <row r="10560" spans="1:5" x14ac:dyDescent="0.3">
      <c r="A10560">
        <v>395.11000000010245</v>
      </c>
      <c r="B10560">
        <v>7909.5576171875</v>
      </c>
      <c r="C10560">
        <v>3.8843998908996582</v>
      </c>
      <c r="D10560">
        <v>3.8843998908996582</v>
      </c>
      <c r="E10560">
        <v>61.225772307750447</v>
      </c>
    </row>
    <row r="10561" spans="1:5" x14ac:dyDescent="0.3">
      <c r="A10561">
        <v>395.13000000000466</v>
      </c>
      <c r="B10561">
        <v>7908.2880859375</v>
      </c>
      <c r="C10561">
        <v>3.8843998908996582</v>
      </c>
      <c r="D10561">
        <v>3.8843998908996582</v>
      </c>
      <c r="E10561">
        <v>61.22610037171529</v>
      </c>
    </row>
    <row r="10562" spans="1:5" x14ac:dyDescent="0.3">
      <c r="A10562">
        <v>395.15000000002328</v>
      </c>
      <c r="B10562">
        <v>7907.2568359375</v>
      </c>
      <c r="C10562">
        <v>3.8843998908996582</v>
      </c>
      <c r="D10562">
        <v>3.8843998908996582</v>
      </c>
      <c r="E10562">
        <v>61.226437018748982</v>
      </c>
    </row>
    <row r="10563" spans="1:5" x14ac:dyDescent="0.3">
      <c r="A10563">
        <v>395.19000000006054</v>
      </c>
      <c r="B10563">
        <v>7906.076171875</v>
      </c>
      <c r="C10563">
        <v>3.8849999904632568</v>
      </c>
      <c r="D10563">
        <v>3.8849999904632568</v>
      </c>
      <c r="E10563">
        <v>61.227125571605427</v>
      </c>
    </row>
    <row r="10564" spans="1:5" x14ac:dyDescent="0.3">
      <c r="A10564">
        <v>395.29000000003725</v>
      </c>
      <c r="B10564">
        <v>7905.51123046875</v>
      </c>
      <c r="C10564">
        <v>3.8849999904632568</v>
      </c>
      <c r="D10564">
        <v>3.8849999904632568</v>
      </c>
      <c r="E10564">
        <v>61.228766845103962</v>
      </c>
    </row>
    <row r="10565" spans="1:5" x14ac:dyDescent="0.3">
      <c r="A10565">
        <v>395.34000000008382</v>
      </c>
      <c r="B10565">
        <v>7906.54150390625</v>
      </c>
      <c r="C10565">
        <v>3.8856000900268555</v>
      </c>
      <c r="D10565">
        <v>3.8856000900268555</v>
      </c>
      <c r="E10565">
        <v>61.22960321747945</v>
      </c>
    </row>
    <row r="10566" spans="1:5" x14ac:dyDescent="0.3">
      <c r="A10566">
        <v>395.39000000001397</v>
      </c>
      <c r="B10566">
        <v>7907.91064453125</v>
      </c>
      <c r="C10566">
        <v>3.8856000900268555</v>
      </c>
      <c r="D10566">
        <v>3.8856000900268555</v>
      </c>
      <c r="E10566">
        <v>61.230456755992634</v>
      </c>
    </row>
    <row r="10567" spans="1:5" x14ac:dyDescent="0.3">
      <c r="A10567">
        <v>395.43000000005122</v>
      </c>
      <c r="B10567">
        <v>7909.10888671875</v>
      </c>
      <c r="C10567">
        <v>3.8856000900268555</v>
      </c>
      <c r="D10567">
        <v>3.8856000900268555</v>
      </c>
      <c r="E10567">
        <v>61.231137679454548</v>
      </c>
    </row>
    <row r="10568" spans="1:5" x14ac:dyDescent="0.3">
      <c r="A10568">
        <v>395.46000000007916</v>
      </c>
      <c r="B10568">
        <v>7910.13818359375</v>
      </c>
      <c r="C10568">
        <v>3.886199951171875</v>
      </c>
      <c r="D10568">
        <v>3.886199951171875</v>
      </c>
      <c r="E10568">
        <v>61.231629775401814</v>
      </c>
    </row>
    <row r="10569" spans="1:5" x14ac:dyDescent="0.3">
      <c r="A10569">
        <v>395.4900000001071</v>
      </c>
      <c r="B10569">
        <v>7911.23193359375</v>
      </c>
      <c r="C10569">
        <v>3.886199951171875</v>
      </c>
      <c r="D10569">
        <v>3.886199951171875</v>
      </c>
      <c r="E10569">
        <v>61.232121871349079</v>
      </c>
    </row>
    <row r="10570" spans="1:5" x14ac:dyDescent="0.3">
      <c r="A10570">
        <v>395.52000000001863</v>
      </c>
      <c r="B10570">
        <v>7912.31201171875</v>
      </c>
      <c r="C10570">
        <v>3.8867988586425781</v>
      </c>
      <c r="D10570">
        <v>3.8867988586425781</v>
      </c>
      <c r="E10570">
        <v>61.232613967296345</v>
      </c>
    </row>
    <row r="10571" spans="1:5" x14ac:dyDescent="0.3">
      <c r="A10571">
        <v>395.56000000005588</v>
      </c>
      <c r="B10571">
        <v>7913.81787109375</v>
      </c>
      <c r="C10571">
        <v>3.8867988586425781</v>
      </c>
      <c r="D10571">
        <v>3.8867988586425781</v>
      </c>
      <c r="E10571">
        <v>61.233270095226032</v>
      </c>
    </row>
    <row r="10572" spans="1:5" x14ac:dyDescent="0.3">
      <c r="A10572">
        <v>395.59000000008382</v>
      </c>
      <c r="B10572">
        <v>7914.85888671875</v>
      </c>
      <c r="C10572">
        <v>3.8868000507354736</v>
      </c>
      <c r="D10572">
        <v>3.8868000507354736</v>
      </c>
      <c r="E10572">
        <v>61.233786986705525</v>
      </c>
    </row>
    <row r="10573" spans="1:5" x14ac:dyDescent="0.3">
      <c r="A10573">
        <v>395.61000000010245</v>
      </c>
      <c r="B10573">
        <v>7915.89404296875</v>
      </c>
      <c r="C10573">
        <v>3.8868000507354736</v>
      </c>
      <c r="D10573">
        <v>3.8868000507354736</v>
      </c>
      <c r="E10573">
        <v>61.234123633739216</v>
      </c>
    </row>
    <row r="10574" spans="1:5" x14ac:dyDescent="0.3">
      <c r="A10574">
        <v>395.64000000001397</v>
      </c>
      <c r="B10574">
        <v>7917.12646484375</v>
      </c>
      <c r="C10574">
        <v>3.8868000507354736</v>
      </c>
      <c r="D10574">
        <v>3.8868000507354736</v>
      </c>
      <c r="E10574">
        <v>61.234631942149861</v>
      </c>
    </row>
    <row r="10575" spans="1:5" x14ac:dyDescent="0.3">
      <c r="A10575">
        <v>395.68000000005122</v>
      </c>
      <c r="B10575">
        <v>7918.59521484375</v>
      </c>
      <c r="C10575">
        <v>3.8873999118804932</v>
      </c>
      <c r="D10575">
        <v>3.8873999118804932</v>
      </c>
      <c r="E10575">
        <v>61.235296653148396</v>
      </c>
    </row>
    <row r="10576" spans="1:5" x14ac:dyDescent="0.3">
      <c r="A10576">
        <v>395.71000000007916</v>
      </c>
      <c r="B10576">
        <v>7919.62451171875</v>
      </c>
      <c r="C10576">
        <v>3.8873999118804932</v>
      </c>
      <c r="D10576">
        <v>3.8873999118804932</v>
      </c>
      <c r="E10576">
        <v>61.235788749095661</v>
      </c>
    </row>
    <row r="10577" spans="1:5" x14ac:dyDescent="0.3">
      <c r="A10577">
        <v>395.7400000001071</v>
      </c>
      <c r="B10577">
        <v>7920.78466796875</v>
      </c>
      <c r="C10577">
        <v>3.8880000114440918</v>
      </c>
      <c r="D10577">
        <v>3.8880000114440918</v>
      </c>
      <c r="E10577">
        <v>61.236280845042927</v>
      </c>
    </row>
    <row r="10578" spans="1:5" x14ac:dyDescent="0.3">
      <c r="A10578">
        <v>395.77000000001863</v>
      </c>
      <c r="B10578">
        <v>7922.06005859375</v>
      </c>
      <c r="C10578">
        <v>3.8880000114440918</v>
      </c>
      <c r="D10578">
        <v>3.8880000114440918</v>
      </c>
      <c r="E10578">
        <v>61.236772940990193</v>
      </c>
    </row>
    <row r="10579" spans="1:5" x14ac:dyDescent="0.3">
      <c r="A10579">
        <v>395.80000000004657</v>
      </c>
      <c r="B10579">
        <v>7923.29248046875</v>
      </c>
      <c r="C10579">
        <v>3.8880000114440918</v>
      </c>
      <c r="D10579">
        <v>3.8880000114440918</v>
      </c>
      <c r="E10579">
        <v>61.237289832469685</v>
      </c>
    </row>
    <row r="10580" spans="1:5" x14ac:dyDescent="0.3">
      <c r="A10580">
        <v>395.84000000008382</v>
      </c>
      <c r="B10580">
        <v>7924.74169921875</v>
      </c>
      <c r="C10580">
        <v>3.8886001110076904</v>
      </c>
      <c r="D10580">
        <v>3.8886001110076904</v>
      </c>
      <c r="E10580">
        <v>61.237963126537068</v>
      </c>
    </row>
    <row r="10581" spans="1:5" x14ac:dyDescent="0.3">
      <c r="A10581">
        <v>395.86999999999534</v>
      </c>
      <c r="B10581">
        <v>7925.90185546875</v>
      </c>
      <c r="C10581">
        <v>3.8886001110076904</v>
      </c>
      <c r="D10581">
        <v>3.8886001110076904</v>
      </c>
      <c r="E10581">
        <v>61.238471434947712</v>
      </c>
    </row>
    <row r="10582" spans="1:5" x14ac:dyDescent="0.3">
      <c r="A10582">
        <v>395.9100000000326</v>
      </c>
      <c r="B10582">
        <v>7927.00732421875</v>
      </c>
      <c r="C10582">
        <v>3.8891990184783936</v>
      </c>
      <c r="D10582">
        <v>3.8891990184783936</v>
      </c>
      <c r="E10582">
        <v>61.239136145946247</v>
      </c>
    </row>
    <row r="10583" spans="1:5" x14ac:dyDescent="0.3">
      <c r="A10583">
        <v>395.95000000006985</v>
      </c>
      <c r="B10583">
        <v>7928.19287109375</v>
      </c>
      <c r="C10583">
        <v>3.88919997215271</v>
      </c>
      <c r="D10583">
        <v>3.88919997215271</v>
      </c>
      <c r="E10583">
        <v>61.239792273875935</v>
      </c>
    </row>
    <row r="10584" spans="1:5" x14ac:dyDescent="0.3">
      <c r="A10584">
        <v>396</v>
      </c>
      <c r="B10584">
        <v>7929.46728515625</v>
      </c>
      <c r="C10584">
        <v>3.8897988796234131</v>
      </c>
      <c r="D10584">
        <v>3.8897988796234131</v>
      </c>
      <c r="E10584">
        <v>61.240604804393513</v>
      </c>
    </row>
    <row r="10585" spans="1:5" x14ac:dyDescent="0.3">
      <c r="A10585">
        <v>396.05000000004657</v>
      </c>
      <c r="B10585">
        <v>7930.59912109375</v>
      </c>
      <c r="C10585">
        <v>3.8898000717163086</v>
      </c>
      <c r="D10585">
        <v>3.8898000717163086</v>
      </c>
      <c r="E10585">
        <v>61.241474555370075</v>
      </c>
    </row>
    <row r="10586" spans="1:5" x14ac:dyDescent="0.3">
      <c r="A10586">
        <v>396.09000000008382</v>
      </c>
      <c r="B10586">
        <v>7931.68408203125</v>
      </c>
      <c r="C10586">
        <v>3.8903999328613281</v>
      </c>
      <c r="D10586">
        <v>3.8903999328613281</v>
      </c>
      <c r="E10586">
        <v>61.24215547883199</v>
      </c>
    </row>
    <row r="10587" spans="1:5" x14ac:dyDescent="0.3">
      <c r="A10587">
        <v>396.13000000000466</v>
      </c>
      <c r="B10587">
        <v>7932.76123046875</v>
      </c>
      <c r="C10587">
        <v>3.8903999328613281</v>
      </c>
      <c r="D10587">
        <v>3.8903999328613281</v>
      </c>
      <c r="E10587">
        <v>61.242819236156208</v>
      </c>
    </row>
    <row r="10588" spans="1:5" x14ac:dyDescent="0.3">
      <c r="A10588">
        <v>396.19000000006054</v>
      </c>
      <c r="B10588">
        <v>7933.78857421875</v>
      </c>
      <c r="C10588">
        <v>3.8910000324249268</v>
      </c>
      <c r="D10588">
        <v>3.8910000324249268</v>
      </c>
      <c r="E10588">
        <v>61.243795798656208</v>
      </c>
    </row>
    <row r="10589" spans="1:5" x14ac:dyDescent="0.3">
      <c r="A10589">
        <v>396.25</v>
      </c>
      <c r="B10589">
        <v>7934.89892578125</v>
      </c>
      <c r="C10589">
        <v>3.8910000324249268</v>
      </c>
      <c r="D10589">
        <v>3.8910000324249268</v>
      </c>
      <c r="E10589">
        <v>61.244796203014118</v>
      </c>
    </row>
    <row r="10590" spans="1:5" x14ac:dyDescent="0.3">
      <c r="A10590">
        <v>396.30000000004657</v>
      </c>
      <c r="B10590">
        <v>7936.15869140625</v>
      </c>
      <c r="C10590">
        <v>3.8915998935699463</v>
      </c>
      <c r="D10590">
        <v>3.8915998935699463</v>
      </c>
      <c r="E10590">
        <v>61.24565832459615</v>
      </c>
    </row>
    <row r="10591" spans="1:5" x14ac:dyDescent="0.3">
      <c r="A10591">
        <v>396.35000000009313</v>
      </c>
      <c r="B10591">
        <v>7937.27734375</v>
      </c>
      <c r="C10591">
        <v>3.8921988010406494</v>
      </c>
      <c r="D10591">
        <v>3.8921988010406494</v>
      </c>
      <c r="E10591">
        <v>61.24648611390279</v>
      </c>
    </row>
    <row r="10592" spans="1:5" x14ac:dyDescent="0.3">
      <c r="A10592">
        <v>396.45000000006985</v>
      </c>
      <c r="B10592">
        <v>7938.00634765625</v>
      </c>
      <c r="C10592">
        <v>3.8928000926971436</v>
      </c>
      <c r="D10592">
        <v>3.8928000926971436</v>
      </c>
      <c r="E10592">
        <v>61.248127387401325</v>
      </c>
    </row>
    <row r="10593" spans="1:5" x14ac:dyDescent="0.3">
      <c r="A10593">
        <v>396.52000000001863</v>
      </c>
      <c r="B10593">
        <v>7939.09521484375</v>
      </c>
      <c r="C10593">
        <v>3.8928000926971436</v>
      </c>
      <c r="D10593">
        <v>3.8928000926971436</v>
      </c>
      <c r="E10593">
        <v>61.249325202342732</v>
      </c>
    </row>
    <row r="10594" spans="1:5" x14ac:dyDescent="0.3">
      <c r="A10594">
        <v>396.61999999999534</v>
      </c>
      <c r="B10594">
        <v>7939.47265625</v>
      </c>
      <c r="C10594">
        <v>3.8933999538421631</v>
      </c>
      <c r="D10594">
        <v>3.8933999538421631</v>
      </c>
      <c r="E10594">
        <v>61.250981734630329</v>
      </c>
    </row>
    <row r="10595" spans="1:5" x14ac:dyDescent="0.3">
      <c r="A10595">
        <v>396.72000000008848</v>
      </c>
      <c r="B10595">
        <v>7940.42236328125</v>
      </c>
      <c r="C10595">
        <v>3.8945999145507813</v>
      </c>
      <c r="D10595">
        <v>3.8945999145507813</v>
      </c>
      <c r="E10595">
        <v>61.252647803661091</v>
      </c>
    </row>
    <row r="10596" spans="1:5" x14ac:dyDescent="0.3">
      <c r="A10596">
        <v>396.82000000006519</v>
      </c>
      <c r="B10596">
        <v>7940.6748046875</v>
      </c>
      <c r="C10596">
        <v>3.8952000141143799</v>
      </c>
      <c r="D10596">
        <v>3.8952000141143799</v>
      </c>
      <c r="E10596">
        <v>61.254329131480915</v>
      </c>
    </row>
    <row r="10597" spans="1:5" x14ac:dyDescent="0.3">
      <c r="A10597">
        <v>396.92000000004191</v>
      </c>
      <c r="B10597">
        <v>7940.150390625</v>
      </c>
      <c r="C10597">
        <v>3.895798921585083</v>
      </c>
      <c r="D10597">
        <v>3.895798921585083</v>
      </c>
      <c r="E10597">
        <v>61.255978034373982</v>
      </c>
    </row>
    <row r="10598" spans="1:5" x14ac:dyDescent="0.3">
      <c r="A10598">
        <v>397.02000000001863</v>
      </c>
      <c r="B10598">
        <v>7939.7626953125</v>
      </c>
      <c r="C10598">
        <v>3.896399974822998</v>
      </c>
      <c r="D10598">
        <v>3.896399974822998</v>
      </c>
      <c r="E10598">
        <v>61.257667945262654</v>
      </c>
    </row>
    <row r="10599" spans="1:5" x14ac:dyDescent="0.3">
      <c r="A10599">
        <v>397.08000000007451</v>
      </c>
      <c r="B10599">
        <v>7938.7041015625</v>
      </c>
      <c r="C10599">
        <v>3.896399974822998</v>
      </c>
      <c r="D10599">
        <v>3.896399974822998</v>
      </c>
      <c r="E10599">
        <v>61.258653090831501</v>
      </c>
    </row>
    <row r="10600" spans="1:5" x14ac:dyDescent="0.3">
      <c r="A10600">
        <v>397.15000000002328</v>
      </c>
      <c r="B10600">
        <v>7937.650390625</v>
      </c>
      <c r="C10600">
        <v>3.8970000743865967</v>
      </c>
      <c r="D10600">
        <v>3.8970000743865967</v>
      </c>
      <c r="E10600">
        <v>61.259808944102986</v>
      </c>
    </row>
    <row r="10601" spans="1:5" x14ac:dyDescent="0.3">
      <c r="A10601">
        <v>397.22000000008848</v>
      </c>
      <c r="B10601">
        <v>7936.5908203125</v>
      </c>
      <c r="C10601">
        <v>3.8970000743865967</v>
      </c>
      <c r="D10601">
        <v>3.8970000743865967</v>
      </c>
      <c r="E10601">
        <v>61.260982917186482</v>
      </c>
    </row>
    <row r="10602" spans="1:5" x14ac:dyDescent="0.3">
      <c r="A10602">
        <v>397.29000000003725</v>
      </c>
      <c r="B10602">
        <v>7935.38525390625</v>
      </c>
      <c r="C10602">
        <v>3.8975999355316162</v>
      </c>
      <c r="D10602">
        <v>3.8975999355316162</v>
      </c>
      <c r="E10602">
        <v>61.262131141063435</v>
      </c>
    </row>
    <row r="10603" spans="1:5" x14ac:dyDescent="0.3">
      <c r="A10603">
        <v>397.34000000008382</v>
      </c>
      <c r="B10603">
        <v>7934.07666015625</v>
      </c>
      <c r="C10603">
        <v>3.8975999355316162</v>
      </c>
      <c r="D10603">
        <v>3.8975999355316162</v>
      </c>
      <c r="E10603">
        <v>61.262951300975544</v>
      </c>
    </row>
    <row r="10604" spans="1:5" x14ac:dyDescent="0.3">
      <c r="A10604">
        <v>397.4100000000326</v>
      </c>
      <c r="B10604">
        <v>7933.044921875</v>
      </c>
      <c r="C10604">
        <v>3.8981988430023193</v>
      </c>
      <c r="D10604">
        <v>3.8981988430023193</v>
      </c>
      <c r="E10604">
        <v>61.26414911591695</v>
      </c>
    </row>
    <row r="10605" spans="1:5" x14ac:dyDescent="0.3">
      <c r="A10605">
        <v>397.46000000007916</v>
      </c>
      <c r="B10605">
        <v>7932.03564453125</v>
      </c>
      <c r="C10605">
        <v>3.8982000350952148</v>
      </c>
      <c r="D10605">
        <v>3.8982000350952148</v>
      </c>
      <c r="E10605">
        <v>61.264985488292439</v>
      </c>
    </row>
    <row r="10606" spans="1:5" x14ac:dyDescent="0.3">
      <c r="A10606">
        <v>397.51000000000931</v>
      </c>
      <c r="B10606">
        <v>7930.705078125</v>
      </c>
      <c r="C10606">
        <v>3.8982000350952148</v>
      </c>
      <c r="D10606">
        <v>3.8982000350952148</v>
      </c>
      <c r="E10606">
        <v>61.265798018810017</v>
      </c>
    </row>
    <row r="10607" spans="1:5" x14ac:dyDescent="0.3">
      <c r="A10607">
        <v>397.56000000005588</v>
      </c>
      <c r="B10607">
        <v>7929.6669921875</v>
      </c>
      <c r="C10607">
        <v>3.8987998962402344</v>
      </c>
      <c r="D10607">
        <v>3.8987998962402344</v>
      </c>
      <c r="E10607">
        <v>61.266626761790974</v>
      </c>
    </row>
    <row r="10608" spans="1:5" x14ac:dyDescent="0.3">
      <c r="A10608">
        <v>397.6600000000326</v>
      </c>
      <c r="B10608">
        <v>7928.8427734375</v>
      </c>
      <c r="C10608">
        <v>3.8987998962402344</v>
      </c>
      <c r="D10608">
        <v>3.8987998962402344</v>
      </c>
      <c r="E10608">
        <v>61.268332885143025</v>
      </c>
    </row>
    <row r="10609" spans="1:5" x14ac:dyDescent="0.3">
      <c r="A10609">
        <v>397.76000000000931</v>
      </c>
      <c r="B10609">
        <v>7927.84716796875</v>
      </c>
      <c r="C10609">
        <v>3.899399995803833</v>
      </c>
      <c r="D10609">
        <v>3.899399995803833</v>
      </c>
      <c r="E10609">
        <v>61.269949363109333</v>
      </c>
    </row>
    <row r="10610" spans="1:5" x14ac:dyDescent="0.3">
      <c r="A10610">
        <v>397.86000000010245</v>
      </c>
      <c r="B10610">
        <v>7927.2373046875</v>
      </c>
      <c r="C10610">
        <v>3.9000000953674316</v>
      </c>
      <c r="D10610">
        <v>3.9000000953674316</v>
      </c>
      <c r="E10610">
        <v>61.271646903392536</v>
      </c>
    </row>
    <row r="10611" spans="1:5" x14ac:dyDescent="0.3">
      <c r="A10611">
        <v>397.96000000007916</v>
      </c>
      <c r="B10611">
        <v>7926.98193359375</v>
      </c>
      <c r="C10611">
        <v>3.9000000953674316</v>
      </c>
      <c r="D10611">
        <v>3.9000000953674316</v>
      </c>
      <c r="E10611">
        <v>61.273295806285603</v>
      </c>
    </row>
    <row r="10612" spans="1:5" x14ac:dyDescent="0.3">
      <c r="A10612">
        <v>398.06000000005588</v>
      </c>
      <c r="B10612">
        <v>7927.259765625</v>
      </c>
      <c r="C10612">
        <v>3.9005999565124512</v>
      </c>
      <c r="D10612">
        <v>3.9005999565124512</v>
      </c>
      <c r="E10612">
        <v>61.274969504710896</v>
      </c>
    </row>
    <row r="10613" spans="1:5" x14ac:dyDescent="0.3">
      <c r="A10613">
        <v>398.13000000000466</v>
      </c>
      <c r="B10613">
        <v>7928.3056640625</v>
      </c>
      <c r="C10613">
        <v>3.9012000560760498</v>
      </c>
      <c r="D10613">
        <v>3.9012000560760498</v>
      </c>
      <c r="E10613">
        <v>61.276134894725544</v>
      </c>
    </row>
    <row r="10614" spans="1:5" x14ac:dyDescent="0.3">
      <c r="A10614">
        <v>398.23000000009779</v>
      </c>
      <c r="B10614">
        <v>7928.8671875</v>
      </c>
      <c r="C10614">
        <v>3.9012000560760498</v>
      </c>
      <c r="D10614">
        <v>3.9012000560760498</v>
      </c>
      <c r="E10614">
        <v>61.277767585155232</v>
      </c>
    </row>
    <row r="10615" spans="1:5" x14ac:dyDescent="0.3">
      <c r="A10615">
        <v>398.33000000007451</v>
      </c>
      <c r="B10615">
        <v>7929.7890625</v>
      </c>
      <c r="C10615">
        <v>3.9017999172210693</v>
      </c>
      <c r="D10615">
        <v>3.9017999172210693</v>
      </c>
      <c r="E10615">
        <v>61.279465125438435</v>
      </c>
    </row>
    <row r="10616" spans="1:5" x14ac:dyDescent="0.3">
      <c r="A10616">
        <v>398.43000000005122</v>
      </c>
      <c r="B10616">
        <v>7930.7236328125</v>
      </c>
      <c r="C10616">
        <v>3.9017999172210693</v>
      </c>
      <c r="D10616">
        <v>3.9017999172210693</v>
      </c>
      <c r="E10616">
        <v>61.28110639893697</v>
      </c>
    </row>
    <row r="10617" spans="1:5" x14ac:dyDescent="0.3">
      <c r="A10617">
        <v>398.53000000002794</v>
      </c>
      <c r="B10617">
        <v>7930.8447265625</v>
      </c>
      <c r="C10617">
        <v>3.902400016784668</v>
      </c>
      <c r="D10617">
        <v>3.902400016784668</v>
      </c>
      <c r="E10617">
        <v>61.282787726756794</v>
      </c>
    </row>
    <row r="10618" spans="1:5" x14ac:dyDescent="0.3">
      <c r="A10618">
        <v>398.63000000000466</v>
      </c>
      <c r="B10618">
        <v>7931.24365234375</v>
      </c>
      <c r="C10618">
        <v>3.9030001163482666</v>
      </c>
      <c r="D10618">
        <v>3.9030001163482666</v>
      </c>
      <c r="E10618">
        <v>61.28445284211324</v>
      </c>
    </row>
    <row r="10619" spans="1:5" x14ac:dyDescent="0.3">
      <c r="A10619">
        <v>398.73000000009779</v>
      </c>
      <c r="B10619">
        <v>7932.30908203125</v>
      </c>
      <c r="C10619">
        <v>3.9035999774932861</v>
      </c>
      <c r="D10619">
        <v>3.9035999774932861</v>
      </c>
      <c r="E10619">
        <v>61.286126540538532</v>
      </c>
    </row>
    <row r="10620" spans="1:5" x14ac:dyDescent="0.3">
      <c r="A10620">
        <v>398.83000000007451</v>
      </c>
      <c r="B10620">
        <v>7932.01220703125</v>
      </c>
      <c r="C10620">
        <v>3.9042000770568848</v>
      </c>
      <c r="D10620">
        <v>3.9042000770568848</v>
      </c>
      <c r="E10620">
        <v>61.287800238963825</v>
      </c>
    </row>
    <row r="10621" spans="1:5" x14ac:dyDescent="0.3">
      <c r="A10621">
        <v>398.93000000005122</v>
      </c>
      <c r="B10621">
        <v>7930.93017578125</v>
      </c>
      <c r="C10621">
        <v>3.9042000770568848</v>
      </c>
      <c r="D10621">
        <v>3.9042000770568848</v>
      </c>
      <c r="E10621">
        <v>61.28945772492574</v>
      </c>
    </row>
    <row r="10622" spans="1:5" x14ac:dyDescent="0.3">
      <c r="A10622">
        <v>399.03000000002794</v>
      </c>
      <c r="B10622">
        <v>7930.47705078125</v>
      </c>
      <c r="C10622">
        <v>3.9047999382019043</v>
      </c>
      <c r="D10622">
        <v>3.9047999382019043</v>
      </c>
      <c r="E10622">
        <v>61.291139052745564</v>
      </c>
    </row>
    <row r="10623" spans="1:5" x14ac:dyDescent="0.3">
      <c r="A10623">
        <v>399.09000000008382</v>
      </c>
      <c r="B10623">
        <v>7929.44384765625</v>
      </c>
      <c r="C10623">
        <v>3.9047999382019043</v>
      </c>
      <c r="D10623">
        <v>3.9047999382019043</v>
      </c>
      <c r="E10623">
        <v>61.292123244640095</v>
      </c>
    </row>
    <row r="10624" spans="1:5" x14ac:dyDescent="0.3">
      <c r="A10624">
        <v>399.14000000001397</v>
      </c>
      <c r="B10624">
        <v>7928.11767578125</v>
      </c>
      <c r="C10624">
        <v>3.9047999382019043</v>
      </c>
      <c r="D10624">
        <v>3.9047999382019043</v>
      </c>
      <c r="E10624">
        <v>61.292935775157673</v>
      </c>
    </row>
    <row r="10625" spans="1:5" x14ac:dyDescent="0.3">
      <c r="A10625">
        <v>399.22000000008848</v>
      </c>
      <c r="B10625">
        <v>7926.86376953125</v>
      </c>
      <c r="C10625">
        <v>3.9054000377655029</v>
      </c>
      <c r="D10625">
        <v>3.9054000377655029</v>
      </c>
      <c r="E10625">
        <v>61.294297622081501</v>
      </c>
    </row>
    <row r="10626" spans="1:5" x14ac:dyDescent="0.3">
      <c r="A10626">
        <v>399.26000000000931</v>
      </c>
      <c r="B10626">
        <v>7925.73583984375</v>
      </c>
      <c r="C10626">
        <v>3.9054000377655029</v>
      </c>
      <c r="D10626">
        <v>3.9054000377655029</v>
      </c>
      <c r="E10626">
        <v>61.294962333080036</v>
      </c>
    </row>
    <row r="10627" spans="1:5" x14ac:dyDescent="0.3">
      <c r="A10627">
        <v>399.29000000003725</v>
      </c>
      <c r="B10627">
        <v>7924.48583984375</v>
      </c>
      <c r="C10627">
        <v>3.9054000377655029</v>
      </c>
      <c r="D10627">
        <v>3.9054000377655029</v>
      </c>
      <c r="E10627">
        <v>61.295445845958454</v>
      </c>
    </row>
    <row r="10628" spans="1:5" x14ac:dyDescent="0.3">
      <c r="A10628">
        <v>399.31000000005588</v>
      </c>
      <c r="B10628">
        <v>7923.28271484375</v>
      </c>
      <c r="C10628">
        <v>3.9054000377655029</v>
      </c>
      <c r="D10628">
        <v>3.9054000377655029</v>
      </c>
      <c r="E10628">
        <v>61.295773909923298</v>
      </c>
    </row>
    <row r="10629" spans="1:5" x14ac:dyDescent="0.3">
      <c r="A10629">
        <v>399.33000000007451</v>
      </c>
      <c r="B10629">
        <v>7922.12646484375</v>
      </c>
      <c r="C10629">
        <v>3.9054000377655029</v>
      </c>
      <c r="D10629">
        <v>3.9054000377655029</v>
      </c>
      <c r="E10629">
        <v>61.296094344493611</v>
      </c>
    </row>
    <row r="10630" spans="1:5" x14ac:dyDescent="0.3">
      <c r="A10630">
        <v>399.35000000009313</v>
      </c>
      <c r="B10630">
        <v>7920.93896484375</v>
      </c>
      <c r="C10630">
        <v>3.9059989452362061</v>
      </c>
      <c r="D10630">
        <v>3.9059989452362061</v>
      </c>
      <c r="E10630">
        <v>61.296430037852986</v>
      </c>
    </row>
    <row r="10631" spans="1:5" x14ac:dyDescent="0.3">
      <c r="A10631">
        <v>399.36999999999534</v>
      </c>
      <c r="B10631">
        <v>7919.56005859375</v>
      </c>
      <c r="C10631">
        <v>3.9059998989105225</v>
      </c>
      <c r="D10631">
        <v>3.9059998989105225</v>
      </c>
      <c r="E10631">
        <v>61.296775267955525</v>
      </c>
    </row>
    <row r="10632" spans="1:5" x14ac:dyDescent="0.3">
      <c r="A10632">
        <v>399.39000000001397</v>
      </c>
      <c r="B10632">
        <v>7918.04443359375</v>
      </c>
      <c r="C10632">
        <v>3.9059998989105225</v>
      </c>
      <c r="D10632">
        <v>3.9059998989105225</v>
      </c>
      <c r="E10632">
        <v>61.297119544383747</v>
      </c>
    </row>
    <row r="10633" spans="1:5" x14ac:dyDescent="0.3">
      <c r="A10633">
        <v>399.4100000000326</v>
      </c>
      <c r="B10633">
        <v>7916.27099609375</v>
      </c>
      <c r="C10633">
        <v>3.9059998989105225</v>
      </c>
      <c r="D10633">
        <v>3.9059998989105225</v>
      </c>
      <c r="E10633">
        <v>61.297456191417439</v>
      </c>
    </row>
    <row r="10634" spans="1:5" x14ac:dyDescent="0.3">
      <c r="A10634">
        <v>399.42000000004191</v>
      </c>
      <c r="B10634">
        <v>7915.23974609375</v>
      </c>
      <c r="C10634">
        <v>3.9059998989105225</v>
      </c>
      <c r="D10634">
        <v>3.9059998989105225</v>
      </c>
      <c r="E10634">
        <v>61.297627852794392</v>
      </c>
    </row>
    <row r="10635" spans="1:5" x14ac:dyDescent="0.3">
      <c r="A10635">
        <v>399.43000000005122</v>
      </c>
      <c r="B10635">
        <v>7914.08349609375</v>
      </c>
      <c r="C10635">
        <v>3.9059998989105225</v>
      </c>
      <c r="D10635">
        <v>3.9059998989105225</v>
      </c>
      <c r="E10635">
        <v>61.297791884776814</v>
      </c>
    </row>
    <row r="10636" spans="1:5" x14ac:dyDescent="0.3">
      <c r="A10636">
        <v>399.44000000006054</v>
      </c>
      <c r="B10636">
        <v>7912.91943359375</v>
      </c>
      <c r="C10636">
        <v>3.9059998989105225</v>
      </c>
      <c r="D10636">
        <v>3.9059998989105225</v>
      </c>
      <c r="E10636">
        <v>61.297955916759236</v>
      </c>
    </row>
    <row r="10637" spans="1:5" x14ac:dyDescent="0.3">
      <c r="A10637">
        <v>399.45000000006985</v>
      </c>
      <c r="B10637">
        <v>7911.60693359375</v>
      </c>
      <c r="C10637">
        <v>3.9059998989105225</v>
      </c>
      <c r="D10637">
        <v>3.9059998989105225</v>
      </c>
      <c r="E10637">
        <v>61.298128531810505</v>
      </c>
    </row>
    <row r="10638" spans="1:5" x14ac:dyDescent="0.3">
      <c r="A10638">
        <v>399.46000000007916</v>
      </c>
      <c r="B10638">
        <v>7910.30224609375</v>
      </c>
      <c r="C10638">
        <v>3.9059998989105225</v>
      </c>
      <c r="D10638">
        <v>3.9059998989105225</v>
      </c>
      <c r="E10638">
        <v>61.298301146861775</v>
      </c>
    </row>
    <row r="10639" spans="1:5" x14ac:dyDescent="0.3">
      <c r="A10639">
        <v>399.47000000008848</v>
      </c>
      <c r="B10639">
        <v>7908.76318359375</v>
      </c>
      <c r="C10639">
        <v>3.9059998989105225</v>
      </c>
      <c r="D10639">
        <v>3.9059998989105225</v>
      </c>
      <c r="E10639">
        <v>61.298481391307575</v>
      </c>
    </row>
    <row r="10640" spans="1:5" x14ac:dyDescent="0.3">
      <c r="A10640">
        <v>399.48000000009779</v>
      </c>
      <c r="B10640">
        <v>7907.20849609375</v>
      </c>
      <c r="C10640">
        <v>3.9059998989105225</v>
      </c>
      <c r="D10640">
        <v>3.9059998989105225</v>
      </c>
      <c r="E10640">
        <v>61.298645423289997</v>
      </c>
    </row>
    <row r="10641" spans="1:5" x14ac:dyDescent="0.3">
      <c r="A10641">
        <v>399.4900000001071</v>
      </c>
      <c r="B10641">
        <v>7905.54443359375</v>
      </c>
      <c r="C10641">
        <v>3.9059998989105225</v>
      </c>
      <c r="D10641">
        <v>3.9059998989105225</v>
      </c>
      <c r="E10641">
        <v>61.298800872203572</v>
      </c>
    </row>
    <row r="10642" spans="1:5" x14ac:dyDescent="0.3">
      <c r="A10642">
        <v>399.5</v>
      </c>
      <c r="B10642">
        <v>7903.70068359375</v>
      </c>
      <c r="C10642">
        <v>3.9059998989105225</v>
      </c>
      <c r="D10642">
        <v>3.9059998989105225</v>
      </c>
      <c r="E10642">
        <v>61.298964904185993</v>
      </c>
    </row>
    <row r="10643" spans="1:5" x14ac:dyDescent="0.3">
      <c r="A10643">
        <v>399.51000000000931</v>
      </c>
      <c r="B10643">
        <v>7901.66943359375</v>
      </c>
      <c r="C10643">
        <v>3.9059998989105225</v>
      </c>
      <c r="D10643">
        <v>3.9059998989105225</v>
      </c>
      <c r="E10643">
        <v>61.299129889842732</v>
      </c>
    </row>
    <row r="10644" spans="1:5" x14ac:dyDescent="0.3">
      <c r="A10644">
        <v>399.52000000001863</v>
      </c>
      <c r="B10644">
        <v>7899.57568359375</v>
      </c>
      <c r="C10644">
        <v>3.9059998989105225</v>
      </c>
      <c r="D10644">
        <v>3.9059998989105225</v>
      </c>
      <c r="E10644">
        <v>61.299293921825154</v>
      </c>
    </row>
    <row r="10645" spans="1:5" x14ac:dyDescent="0.3">
      <c r="A10645">
        <v>399.53000000002794</v>
      </c>
      <c r="B10645">
        <v>7897.29443359375</v>
      </c>
      <c r="C10645">
        <v>3.9059998989105225</v>
      </c>
      <c r="D10645">
        <v>3.9059998989105225</v>
      </c>
      <c r="E10645">
        <v>61.299449370738728</v>
      </c>
    </row>
    <row r="10646" spans="1:5" x14ac:dyDescent="0.3">
      <c r="A10646">
        <v>399.54000000003725</v>
      </c>
      <c r="B10646">
        <v>7894.87255859375</v>
      </c>
      <c r="C10646">
        <v>3.9059998989105225</v>
      </c>
      <c r="D10646">
        <v>3.9059998989105225</v>
      </c>
      <c r="E10646">
        <v>61.29961340272115</v>
      </c>
    </row>
    <row r="10647" spans="1:5" x14ac:dyDescent="0.3">
      <c r="A10647">
        <v>399.55000000004657</v>
      </c>
      <c r="B10647">
        <v>7892.51318359375</v>
      </c>
      <c r="C10647">
        <v>3.9059998989105225</v>
      </c>
      <c r="D10647">
        <v>3.9059998989105225</v>
      </c>
      <c r="E10647">
        <v>61.299777434703572</v>
      </c>
    </row>
    <row r="10648" spans="1:5" x14ac:dyDescent="0.3">
      <c r="A10648">
        <v>399.56000000005588</v>
      </c>
      <c r="B10648">
        <v>7889.84130859375</v>
      </c>
      <c r="C10648">
        <v>3.9059998989105225</v>
      </c>
      <c r="D10648">
        <v>3.9059998989105225</v>
      </c>
      <c r="E10648">
        <v>61.299933837291462</v>
      </c>
    </row>
    <row r="10649" spans="1:5" x14ac:dyDescent="0.3">
      <c r="A10649">
        <v>399.57000000006519</v>
      </c>
      <c r="B10649">
        <v>7887.37255859375</v>
      </c>
      <c r="C10649">
        <v>3.9059998989105225</v>
      </c>
      <c r="D10649">
        <v>3.9059998989105225</v>
      </c>
      <c r="E10649">
        <v>61.300105498668415</v>
      </c>
    </row>
    <row r="10650" spans="1:5" x14ac:dyDescent="0.3">
      <c r="A10650">
        <v>399.58000000007451</v>
      </c>
      <c r="B10650">
        <v>7884.76318359375</v>
      </c>
      <c r="C10650">
        <v>3.9059998989105225</v>
      </c>
      <c r="D10650">
        <v>3.9059998989105225</v>
      </c>
      <c r="E10650">
        <v>61.300269530650837</v>
      </c>
    </row>
    <row r="10651" spans="1:5" x14ac:dyDescent="0.3">
      <c r="A10651">
        <v>399.59000000008382</v>
      </c>
      <c r="B10651">
        <v>7882.15380859375</v>
      </c>
      <c r="C10651">
        <v>3.9054009914398193</v>
      </c>
      <c r="D10651">
        <v>3.9054009914398193</v>
      </c>
      <c r="E10651">
        <v>61.300442145702107</v>
      </c>
    </row>
    <row r="10652" spans="1:5" x14ac:dyDescent="0.3">
      <c r="A10652">
        <v>399.60000000009313</v>
      </c>
      <c r="B10652">
        <v>7879.60693359375</v>
      </c>
      <c r="C10652">
        <v>3.9054000377655029</v>
      </c>
      <c r="D10652">
        <v>3.9054000377655029</v>
      </c>
      <c r="E10652">
        <v>61.300606177684529</v>
      </c>
    </row>
    <row r="10653" spans="1:5" x14ac:dyDescent="0.3">
      <c r="A10653">
        <v>399.61000000010245</v>
      </c>
      <c r="B10653">
        <v>7877.46630859375</v>
      </c>
      <c r="C10653">
        <v>3.9054000377655029</v>
      </c>
      <c r="D10653">
        <v>3.9054000377655029</v>
      </c>
      <c r="E10653">
        <v>61.300778792735798</v>
      </c>
    </row>
    <row r="10654" spans="1:5" x14ac:dyDescent="0.3">
      <c r="A10654">
        <v>399.61999999999534</v>
      </c>
      <c r="B10654">
        <v>7875.24755859375</v>
      </c>
      <c r="C10654">
        <v>3.9054000377655029</v>
      </c>
      <c r="D10654">
        <v>3.9054000377655029</v>
      </c>
      <c r="E10654">
        <v>61.30094282471822</v>
      </c>
    </row>
    <row r="10655" spans="1:5" x14ac:dyDescent="0.3">
      <c r="A10655">
        <v>399.63000000000466</v>
      </c>
      <c r="B10655">
        <v>7873.12255859375</v>
      </c>
      <c r="C10655">
        <v>3.9054000377655029</v>
      </c>
      <c r="D10655">
        <v>3.9054000377655029</v>
      </c>
      <c r="E10655">
        <v>61.301114486095173</v>
      </c>
    </row>
    <row r="10656" spans="1:5" x14ac:dyDescent="0.3">
      <c r="A10656">
        <v>399.64000000001397</v>
      </c>
      <c r="B10656">
        <v>7871.16162109375</v>
      </c>
      <c r="C10656">
        <v>3.9054000377655029</v>
      </c>
      <c r="D10656">
        <v>3.9054000377655029</v>
      </c>
      <c r="E10656">
        <v>61.301287101146443</v>
      </c>
    </row>
    <row r="10657" spans="1:5" x14ac:dyDescent="0.3">
      <c r="A10657">
        <v>399.65000000002328</v>
      </c>
      <c r="B10657">
        <v>7869.16162109375</v>
      </c>
      <c r="C10657">
        <v>3.9054000377655029</v>
      </c>
      <c r="D10657">
        <v>3.9054000377655029</v>
      </c>
      <c r="E10657">
        <v>61.301451133128865</v>
      </c>
    </row>
    <row r="10658" spans="1:5" x14ac:dyDescent="0.3">
      <c r="A10658">
        <v>399.6600000000326</v>
      </c>
      <c r="B10658">
        <v>7867.31005859375</v>
      </c>
      <c r="C10658">
        <v>3.9054000377655029</v>
      </c>
      <c r="D10658">
        <v>3.9054000377655029</v>
      </c>
      <c r="E10658">
        <v>61.301623748180134</v>
      </c>
    </row>
    <row r="10659" spans="1:5" x14ac:dyDescent="0.3">
      <c r="A10659">
        <v>399.67000000004191</v>
      </c>
      <c r="B10659">
        <v>7865.59912109375</v>
      </c>
      <c r="C10659">
        <v>3.9054000377655029</v>
      </c>
      <c r="D10659">
        <v>3.9054000377655029</v>
      </c>
      <c r="E10659">
        <v>61.301795409557087</v>
      </c>
    </row>
    <row r="10660" spans="1:5" x14ac:dyDescent="0.3">
      <c r="A10660">
        <v>399.68000000005122</v>
      </c>
      <c r="B10660">
        <v>7864.08349609375</v>
      </c>
      <c r="C10660">
        <v>3.9054000377655029</v>
      </c>
      <c r="D10660">
        <v>3.9054000377655029</v>
      </c>
      <c r="E10660">
        <v>61.301968024608357</v>
      </c>
    </row>
    <row r="10661" spans="1:5" x14ac:dyDescent="0.3">
      <c r="A10661">
        <v>399.69000000006054</v>
      </c>
      <c r="B10661">
        <v>7862.70849609375</v>
      </c>
      <c r="C10661">
        <v>3.9054000377655029</v>
      </c>
      <c r="D10661">
        <v>3.9054000377655029</v>
      </c>
      <c r="E10661">
        <v>61.302140639659626</v>
      </c>
    </row>
    <row r="10662" spans="1:5" x14ac:dyDescent="0.3">
      <c r="A10662">
        <v>399.70000000006985</v>
      </c>
      <c r="B10662">
        <v>7861.47412109375</v>
      </c>
      <c r="C10662">
        <v>3.9054000377655029</v>
      </c>
      <c r="D10662">
        <v>3.9054000377655029</v>
      </c>
      <c r="E10662">
        <v>61.302312301036579</v>
      </c>
    </row>
    <row r="10663" spans="1:5" x14ac:dyDescent="0.3">
      <c r="A10663">
        <v>399.71000000007916</v>
      </c>
      <c r="B10663">
        <v>7860.18505859375</v>
      </c>
      <c r="C10663">
        <v>3.9054000377655029</v>
      </c>
      <c r="D10663">
        <v>3.9054000377655029</v>
      </c>
      <c r="E10663">
        <v>61.30246870362447</v>
      </c>
    </row>
    <row r="10664" spans="1:5" x14ac:dyDescent="0.3">
      <c r="A10664">
        <v>399.72000000008848</v>
      </c>
      <c r="B10664">
        <v>7859.00537109375</v>
      </c>
      <c r="C10664">
        <v>3.9054000377655029</v>
      </c>
      <c r="D10664">
        <v>3.9054000377655029</v>
      </c>
      <c r="E10664">
        <v>61.302632735606892</v>
      </c>
    </row>
    <row r="10665" spans="1:5" x14ac:dyDescent="0.3">
      <c r="A10665">
        <v>399.7400000001071</v>
      </c>
      <c r="B10665">
        <v>7857.22802734375</v>
      </c>
      <c r="C10665">
        <v>3.9054000377655029</v>
      </c>
      <c r="D10665">
        <v>3.9054000377655029</v>
      </c>
      <c r="E10665">
        <v>61.302960799571736</v>
      </c>
    </row>
    <row r="10666" spans="1:5" x14ac:dyDescent="0.3">
      <c r="A10666">
        <v>399.76000000000931</v>
      </c>
      <c r="B10666">
        <v>7855.92724609375</v>
      </c>
      <c r="C10666">
        <v>3.9054000377655029</v>
      </c>
      <c r="D10666">
        <v>3.9054000377655029</v>
      </c>
      <c r="E10666">
        <v>61.303288863536579</v>
      </c>
    </row>
    <row r="10667" spans="1:5" x14ac:dyDescent="0.3">
      <c r="A10667">
        <v>399.78000000002794</v>
      </c>
      <c r="B10667">
        <v>7854.89208984375</v>
      </c>
      <c r="C10667">
        <v>3.9054000377655029</v>
      </c>
      <c r="D10667">
        <v>3.9054000377655029</v>
      </c>
      <c r="E10667">
        <v>61.303616927501423</v>
      </c>
    </row>
    <row r="10668" spans="1:5" x14ac:dyDescent="0.3">
      <c r="A10668">
        <v>399.81000000005588</v>
      </c>
      <c r="B10668">
        <v>7853.86865234375</v>
      </c>
      <c r="C10668">
        <v>3.9054000377655029</v>
      </c>
      <c r="D10668">
        <v>3.9054000377655029</v>
      </c>
      <c r="E10668">
        <v>61.304109023448689</v>
      </c>
    </row>
    <row r="10669" spans="1:5" x14ac:dyDescent="0.3">
      <c r="A10669">
        <v>399.9100000000326</v>
      </c>
      <c r="B10669">
        <v>7854.85009765625</v>
      </c>
      <c r="C10669">
        <v>3.9054000377655029</v>
      </c>
      <c r="D10669">
        <v>3.9054000377655029</v>
      </c>
      <c r="E10669">
        <v>61.30581514680074</v>
      </c>
    </row>
    <row r="10670" spans="1:5" x14ac:dyDescent="0.3">
      <c r="A10670">
        <v>399.94000000006054</v>
      </c>
      <c r="B10670">
        <v>7856.10595703125</v>
      </c>
      <c r="C10670">
        <v>3.9054000377655029</v>
      </c>
      <c r="D10670">
        <v>3.9054000377655029</v>
      </c>
      <c r="E10670">
        <v>61.306299613353474</v>
      </c>
    </row>
    <row r="10671" spans="1:5" x14ac:dyDescent="0.3">
      <c r="A10671">
        <v>399.96000000007916</v>
      </c>
      <c r="B10671">
        <v>7857.21533203125</v>
      </c>
      <c r="C10671">
        <v>3.9054000377655029</v>
      </c>
      <c r="D10671">
        <v>3.9054000377655029</v>
      </c>
      <c r="E10671">
        <v>61.306643889781697</v>
      </c>
    </row>
    <row r="10672" spans="1:5" x14ac:dyDescent="0.3">
      <c r="A10672">
        <v>399.9900000001071</v>
      </c>
      <c r="B10672">
        <v>7858.90087890625</v>
      </c>
      <c r="C10672">
        <v>3.9054000377655029</v>
      </c>
      <c r="D10672">
        <v>3.9054000377655029</v>
      </c>
      <c r="E10672">
        <v>61.307128356334431</v>
      </c>
    </row>
    <row r="10673" spans="1:5" x14ac:dyDescent="0.3">
      <c r="A10673">
        <v>400.01000000000931</v>
      </c>
      <c r="B10673">
        <v>7860.18212890625</v>
      </c>
      <c r="C10673">
        <v>3.9054000377655029</v>
      </c>
      <c r="D10673">
        <v>3.9054000377655029</v>
      </c>
      <c r="E10673">
        <v>61.307456420299275</v>
      </c>
    </row>
    <row r="10674" spans="1:5" x14ac:dyDescent="0.3">
      <c r="A10674">
        <v>400.03000000002794</v>
      </c>
      <c r="B10674">
        <v>7861.35791015625</v>
      </c>
      <c r="C10674">
        <v>3.9054000377655029</v>
      </c>
      <c r="D10674">
        <v>3.9054000377655029</v>
      </c>
      <c r="E10674">
        <v>61.307784484264118</v>
      </c>
    </row>
    <row r="10675" spans="1:5" x14ac:dyDescent="0.3">
      <c r="A10675">
        <v>400.05000000004657</v>
      </c>
      <c r="B10675">
        <v>7862.64306640625</v>
      </c>
      <c r="C10675">
        <v>3.9054000377655029</v>
      </c>
      <c r="D10675">
        <v>3.9054000377655029</v>
      </c>
      <c r="E10675">
        <v>61.308112548228962</v>
      </c>
    </row>
    <row r="10676" spans="1:5" x14ac:dyDescent="0.3">
      <c r="A10676">
        <v>400.07000000006519</v>
      </c>
      <c r="B10676">
        <v>7863.92822265625</v>
      </c>
      <c r="C10676">
        <v>3.9054000377655029</v>
      </c>
      <c r="D10676">
        <v>3.9054000377655029</v>
      </c>
      <c r="E10676">
        <v>61.308465407726032</v>
      </c>
    </row>
    <row r="10677" spans="1:5" x14ac:dyDescent="0.3">
      <c r="A10677">
        <v>400.09000000008382</v>
      </c>
      <c r="B10677">
        <v>7865.22509765625</v>
      </c>
      <c r="C10677">
        <v>3.9054000377655029</v>
      </c>
      <c r="D10677">
        <v>3.9054000377655029</v>
      </c>
      <c r="E10677">
        <v>61.308793471690876</v>
      </c>
    </row>
    <row r="10678" spans="1:5" x14ac:dyDescent="0.3">
      <c r="A10678">
        <v>400.11000000010245</v>
      </c>
      <c r="B10678">
        <v>7866.73681640625</v>
      </c>
      <c r="C10678">
        <v>3.9054000377655029</v>
      </c>
      <c r="D10678">
        <v>3.9054000377655029</v>
      </c>
      <c r="E10678">
        <v>61.309146331187947</v>
      </c>
    </row>
    <row r="10679" spans="1:5" x14ac:dyDescent="0.3">
      <c r="A10679">
        <v>400.13000000000466</v>
      </c>
      <c r="B10679">
        <v>7868.18212890625</v>
      </c>
      <c r="C10679">
        <v>3.9054000377655029</v>
      </c>
      <c r="D10679">
        <v>3.9054000377655029</v>
      </c>
      <c r="E10679">
        <v>61.309490607616169</v>
      </c>
    </row>
    <row r="10680" spans="1:5" x14ac:dyDescent="0.3">
      <c r="A10680">
        <v>400.15000000002328</v>
      </c>
      <c r="B10680">
        <v>7869.72900390625</v>
      </c>
      <c r="C10680">
        <v>3.9059998989105225</v>
      </c>
      <c r="D10680">
        <v>3.9059998989105225</v>
      </c>
      <c r="E10680">
        <v>61.309818671581013</v>
      </c>
    </row>
    <row r="10681" spans="1:5" x14ac:dyDescent="0.3">
      <c r="A10681">
        <v>400.17000000004191</v>
      </c>
      <c r="B10681">
        <v>7871.23681640625</v>
      </c>
      <c r="C10681">
        <v>3.9059998989105225</v>
      </c>
      <c r="D10681">
        <v>3.9059998989105225</v>
      </c>
      <c r="E10681">
        <v>61.310146735545857</v>
      </c>
    </row>
    <row r="10682" spans="1:5" x14ac:dyDescent="0.3">
      <c r="A10682">
        <v>400.19000000006054</v>
      </c>
      <c r="B10682">
        <v>7872.64697265625</v>
      </c>
      <c r="C10682">
        <v>3.9059998989105225</v>
      </c>
      <c r="D10682">
        <v>3.9059998989105225</v>
      </c>
      <c r="E10682">
        <v>61.310467170116169</v>
      </c>
    </row>
    <row r="10683" spans="1:5" x14ac:dyDescent="0.3">
      <c r="A10683">
        <v>400.21000000007916</v>
      </c>
      <c r="B10683">
        <v>7874.04931640625</v>
      </c>
      <c r="C10683">
        <v>3.9059998989105225</v>
      </c>
      <c r="D10683">
        <v>3.9059998989105225</v>
      </c>
      <c r="E10683">
        <v>61.310802863475544</v>
      </c>
    </row>
    <row r="10684" spans="1:5" x14ac:dyDescent="0.3">
      <c r="A10684">
        <v>400.23000000009779</v>
      </c>
      <c r="B10684">
        <v>7875.44775390625</v>
      </c>
      <c r="C10684">
        <v>3.9059998989105225</v>
      </c>
      <c r="D10684">
        <v>3.9059998989105225</v>
      </c>
      <c r="E10684">
        <v>61.311123298045857</v>
      </c>
    </row>
    <row r="10685" spans="1:5" x14ac:dyDescent="0.3">
      <c r="A10685">
        <v>400.25</v>
      </c>
      <c r="B10685">
        <v>7876.80322265625</v>
      </c>
      <c r="C10685">
        <v>3.9059998989105225</v>
      </c>
      <c r="D10685">
        <v>3.9059998989105225</v>
      </c>
      <c r="E10685">
        <v>61.311459945079548</v>
      </c>
    </row>
    <row r="10686" spans="1:5" x14ac:dyDescent="0.3">
      <c r="A10686">
        <v>400.27000000001863</v>
      </c>
      <c r="B10686">
        <v>7878.19775390625</v>
      </c>
      <c r="C10686">
        <v>3.9059998989105225</v>
      </c>
      <c r="D10686">
        <v>3.9059998989105225</v>
      </c>
      <c r="E10686">
        <v>61.311795638438923</v>
      </c>
    </row>
    <row r="10687" spans="1:5" x14ac:dyDescent="0.3">
      <c r="A10687">
        <v>400.29000000003725</v>
      </c>
      <c r="B10687">
        <v>7879.65869140625</v>
      </c>
      <c r="C10687">
        <v>3.9059998989105225</v>
      </c>
      <c r="D10687">
        <v>3.9059998989105225</v>
      </c>
      <c r="E10687">
        <v>61.312132285472615</v>
      </c>
    </row>
    <row r="10688" spans="1:5" x14ac:dyDescent="0.3">
      <c r="A10688">
        <v>400.31000000005588</v>
      </c>
      <c r="B10688">
        <v>7881.09228515625</v>
      </c>
      <c r="C10688">
        <v>3.9065988063812256</v>
      </c>
      <c r="D10688">
        <v>3.9065988063812256</v>
      </c>
      <c r="E10688">
        <v>61.312476561900837</v>
      </c>
    </row>
    <row r="10689" spans="1:5" x14ac:dyDescent="0.3">
      <c r="A10689">
        <v>400.33000000007451</v>
      </c>
      <c r="B10689">
        <v>7882.60400390625</v>
      </c>
      <c r="C10689">
        <v>3.9065999984741211</v>
      </c>
      <c r="D10689">
        <v>3.9065999984741211</v>
      </c>
      <c r="E10689">
        <v>61.312813208934529</v>
      </c>
    </row>
    <row r="10690" spans="1:5" x14ac:dyDescent="0.3">
      <c r="A10690">
        <v>400.35000000009313</v>
      </c>
      <c r="B10690">
        <v>7884.07666015625</v>
      </c>
      <c r="C10690">
        <v>3.9065999984741211</v>
      </c>
      <c r="D10690">
        <v>3.9065999984741211</v>
      </c>
      <c r="E10690">
        <v>61.313166068431599</v>
      </c>
    </row>
    <row r="10691" spans="1:5" x14ac:dyDescent="0.3">
      <c r="A10691">
        <v>400.36999999999534</v>
      </c>
      <c r="B10691">
        <v>7885.55322265625</v>
      </c>
      <c r="C10691">
        <v>3.9065999984741211</v>
      </c>
      <c r="D10691">
        <v>3.9065999984741211</v>
      </c>
      <c r="E10691">
        <v>61.313494132396443</v>
      </c>
    </row>
    <row r="10692" spans="1:5" x14ac:dyDescent="0.3">
      <c r="A10692">
        <v>400.39000000001397</v>
      </c>
      <c r="B10692">
        <v>7887.11572265625</v>
      </c>
      <c r="C10692">
        <v>3.9065999984741211</v>
      </c>
      <c r="D10692">
        <v>3.9065999984741211</v>
      </c>
      <c r="E10692">
        <v>61.313822196361286</v>
      </c>
    </row>
    <row r="10693" spans="1:5" x14ac:dyDescent="0.3">
      <c r="A10693">
        <v>400.4100000000326</v>
      </c>
      <c r="B10693">
        <v>7888.51025390625</v>
      </c>
      <c r="C10693">
        <v>3.9065999984741211</v>
      </c>
      <c r="D10693">
        <v>3.9065999984741211</v>
      </c>
      <c r="E10693">
        <v>61.31415026032613</v>
      </c>
    </row>
    <row r="10694" spans="1:5" x14ac:dyDescent="0.3">
      <c r="A10694">
        <v>400.43000000005122</v>
      </c>
      <c r="B10694">
        <v>7889.81884765625</v>
      </c>
      <c r="C10694">
        <v>3.9065999984741211</v>
      </c>
      <c r="D10694">
        <v>3.9065999984741211</v>
      </c>
      <c r="E10694">
        <v>61.314478324290974</v>
      </c>
    </row>
    <row r="10695" spans="1:5" x14ac:dyDescent="0.3">
      <c r="A10695">
        <v>400.45000000006985</v>
      </c>
      <c r="B10695">
        <v>7890.92431640625</v>
      </c>
      <c r="C10695">
        <v>3.9071989059448242</v>
      </c>
      <c r="D10695">
        <v>3.9071989059448242</v>
      </c>
      <c r="E10695">
        <v>61.314806388255818</v>
      </c>
    </row>
    <row r="10696" spans="1:5" x14ac:dyDescent="0.3">
      <c r="A10696">
        <v>400.47000000008848</v>
      </c>
      <c r="B10696">
        <v>7892.38525390625</v>
      </c>
      <c r="C10696">
        <v>3.9072000980377197</v>
      </c>
      <c r="D10696">
        <v>3.9072000980377197</v>
      </c>
      <c r="E10696">
        <v>61.315118239757282</v>
      </c>
    </row>
    <row r="10697" spans="1:5" x14ac:dyDescent="0.3">
      <c r="A10697">
        <v>400.4900000001071</v>
      </c>
      <c r="B10697">
        <v>7893.53759765625</v>
      </c>
      <c r="C10697">
        <v>3.9072000980377197</v>
      </c>
      <c r="D10697">
        <v>3.9072000980377197</v>
      </c>
      <c r="E10697">
        <v>61.315471099254353</v>
      </c>
    </row>
    <row r="10698" spans="1:5" x14ac:dyDescent="0.3">
      <c r="A10698">
        <v>400.51000000000931</v>
      </c>
      <c r="B10698">
        <v>7894.84619140625</v>
      </c>
      <c r="C10698">
        <v>3.9072000980377197</v>
      </c>
      <c r="D10698">
        <v>3.9072000980377197</v>
      </c>
      <c r="E10698">
        <v>61.315799163219197</v>
      </c>
    </row>
    <row r="10699" spans="1:5" x14ac:dyDescent="0.3">
      <c r="A10699">
        <v>400.53000000002794</v>
      </c>
      <c r="B10699">
        <v>7896.10791015625</v>
      </c>
      <c r="C10699">
        <v>3.9072000980377197</v>
      </c>
      <c r="D10699">
        <v>3.9072000980377197</v>
      </c>
      <c r="E10699">
        <v>61.316160605785115</v>
      </c>
    </row>
    <row r="10700" spans="1:5" x14ac:dyDescent="0.3">
      <c r="A10700">
        <v>400.55000000004657</v>
      </c>
      <c r="B10700">
        <v>7897.35791015625</v>
      </c>
      <c r="C10700">
        <v>3.9072000980377197</v>
      </c>
      <c r="D10700">
        <v>3.9072000980377197</v>
      </c>
      <c r="E10700">
        <v>61.31649629914449</v>
      </c>
    </row>
    <row r="10701" spans="1:5" x14ac:dyDescent="0.3">
      <c r="A10701">
        <v>400.58000000007451</v>
      </c>
      <c r="B10701">
        <v>7898.48486328125</v>
      </c>
      <c r="C10701">
        <v>3.9072000980377197</v>
      </c>
      <c r="D10701">
        <v>3.9072000980377197</v>
      </c>
      <c r="E10701">
        <v>61.316996978160603</v>
      </c>
    </row>
    <row r="10702" spans="1:5" x14ac:dyDescent="0.3">
      <c r="A10702">
        <v>400.61000000010245</v>
      </c>
      <c r="B10702">
        <v>7899.51708984375</v>
      </c>
      <c r="C10702">
        <v>3.9072000980377197</v>
      </c>
      <c r="D10702">
        <v>3.9072000980377197</v>
      </c>
      <c r="E10702">
        <v>61.317497657176716</v>
      </c>
    </row>
    <row r="10703" spans="1:5" x14ac:dyDescent="0.3">
      <c r="A10703">
        <v>400.67000000004191</v>
      </c>
      <c r="B10703">
        <v>7900.68212890625</v>
      </c>
      <c r="C10703">
        <v>3.9077999591827393</v>
      </c>
      <c r="D10703">
        <v>3.9077999591827393</v>
      </c>
      <c r="E10703">
        <v>61.3184732660024</v>
      </c>
    </row>
    <row r="10704" spans="1:5" x14ac:dyDescent="0.3">
      <c r="A10704">
        <v>400.77000000001863</v>
      </c>
      <c r="B10704">
        <v>7900.58447265625</v>
      </c>
      <c r="C10704">
        <v>3.9077999591827393</v>
      </c>
      <c r="D10704">
        <v>3.9077999591827393</v>
      </c>
      <c r="E10704">
        <v>61.320163176891072</v>
      </c>
    </row>
    <row r="10705" spans="1:5" x14ac:dyDescent="0.3">
      <c r="A10705">
        <v>400.81000000005588</v>
      </c>
      <c r="B10705">
        <v>7899.56787109375</v>
      </c>
      <c r="C10705">
        <v>3.9084000587463379</v>
      </c>
      <c r="D10705">
        <v>3.9084000587463379</v>
      </c>
      <c r="E10705">
        <v>61.320836470958454</v>
      </c>
    </row>
    <row r="10706" spans="1:5" x14ac:dyDescent="0.3">
      <c r="A10706">
        <v>400.83000000007451</v>
      </c>
      <c r="B10706">
        <v>7898.48388671875</v>
      </c>
      <c r="C10706">
        <v>3.9078011512756348</v>
      </c>
      <c r="D10706">
        <v>3.9078011512756348</v>
      </c>
      <c r="E10706">
        <v>61.321164534923298</v>
      </c>
    </row>
    <row r="10707" spans="1:5" x14ac:dyDescent="0.3">
      <c r="A10707">
        <v>400.85000000009313</v>
      </c>
      <c r="B10707">
        <v>7896.90576171875</v>
      </c>
      <c r="C10707">
        <v>3.9084000587463379</v>
      </c>
      <c r="D10707">
        <v>3.9084000587463379</v>
      </c>
      <c r="E10707">
        <v>61.321492598888142</v>
      </c>
    </row>
    <row r="10708" spans="1:5" x14ac:dyDescent="0.3">
      <c r="A10708">
        <v>400.86999999999534</v>
      </c>
      <c r="B10708">
        <v>7895.17529296875</v>
      </c>
      <c r="C10708">
        <v>3.9084000587463379</v>
      </c>
      <c r="D10708">
        <v>3.9084000587463379</v>
      </c>
      <c r="E10708">
        <v>61.321812079784138</v>
      </c>
    </row>
    <row r="10709" spans="1:5" x14ac:dyDescent="0.3">
      <c r="A10709">
        <v>400.89000000001397</v>
      </c>
      <c r="B10709">
        <v>7893.15185546875</v>
      </c>
      <c r="C10709">
        <v>3.9084000587463379</v>
      </c>
      <c r="D10709">
        <v>3.9084000587463379</v>
      </c>
      <c r="E10709">
        <v>61.322157309886677</v>
      </c>
    </row>
    <row r="10710" spans="1:5" x14ac:dyDescent="0.3">
      <c r="A10710">
        <v>400.90000000002328</v>
      </c>
      <c r="B10710">
        <v>7891.94873046875</v>
      </c>
      <c r="C10710">
        <v>3.9084000587463379</v>
      </c>
      <c r="D10710">
        <v>3.9084000587463379</v>
      </c>
      <c r="E10710">
        <v>61.322312758800251</v>
      </c>
    </row>
    <row r="10711" spans="1:5" x14ac:dyDescent="0.3">
      <c r="A10711">
        <v>400.9100000000326</v>
      </c>
      <c r="B10711">
        <v>7890.81591796875</v>
      </c>
      <c r="C10711">
        <v>3.9084000587463379</v>
      </c>
      <c r="D10711">
        <v>3.9084000587463379</v>
      </c>
      <c r="E10711">
        <v>61.322469161388142</v>
      </c>
    </row>
    <row r="10712" spans="1:5" x14ac:dyDescent="0.3">
      <c r="A10712">
        <v>400.92000000004191</v>
      </c>
      <c r="B10712">
        <v>7889.57373046875</v>
      </c>
      <c r="C10712">
        <v>3.9084000587463379</v>
      </c>
      <c r="D10712">
        <v>3.9084000587463379</v>
      </c>
      <c r="E10712">
        <v>61.322633193370564</v>
      </c>
    </row>
    <row r="10713" spans="1:5" x14ac:dyDescent="0.3">
      <c r="A10713">
        <v>400.93000000005122</v>
      </c>
      <c r="B10713">
        <v>7888.32373046875</v>
      </c>
      <c r="C10713">
        <v>3.9084000587463379</v>
      </c>
      <c r="D10713">
        <v>3.9084000587463379</v>
      </c>
      <c r="E10713">
        <v>61.322804854747517</v>
      </c>
    </row>
    <row r="10714" spans="1:5" x14ac:dyDescent="0.3">
      <c r="A10714">
        <v>400.94000000006054</v>
      </c>
      <c r="B10714">
        <v>7887.04248046875</v>
      </c>
      <c r="C10714">
        <v>3.9084000587463379</v>
      </c>
      <c r="D10714">
        <v>3.9084000587463379</v>
      </c>
      <c r="E10714">
        <v>61.322977469798786</v>
      </c>
    </row>
    <row r="10715" spans="1:5" x14ac:dyDescent="0.3">
      <c r="A10715">
        <v>400.95000000006985</v>
      </c>
      <c r="B10715">
        <v>7885.83935546875</v>
      </c>
      <c r="C10715">
        <v>3.9084000587463379</v>
      </c>
      <c r="D10715">
        <v>3.9084000587463379</v>
      </c>
      <c r="E10715">
        <v>61.323150084850056</v>
      </c>
    </row>
    <row r="10716" spans="1:5" x14ac:dyDescent="0.3">
      <c r="A10716">
        <v>400.96000000007916</v>
      </c>
      <c r="B10716">
        <v>7884.51904296875</v>
      </c>
      <c r="C10716">
        <v>3.9084000587463379</v>
      </c>
      <c r="D10716">
        <v>3.9084000587463379</v>
      </c>
      <c r="E10716">
        <v>61.323314116832478</v>
      </c>
    </row>
    <row r="10717" spans="1:5" x14ac:dyDescent="0.3">
      <c r="A10717">
        <v>400.97000000008848</v>
      </c>
      <c r="B10717">
        <v>7883.20654296875</v>
      </c>
      <c r="C10717">
        <v>3.9084000587463379</v>
      </c>
      <c r="D10717">
        <v>3.9084000587463379</v>
      </c>
      <c r="E10717">
        <v>61.3234781488149</v>
      </c>
    </row>
    <row r="10718" spans="1:5" x14ac:dyDescent="0.3">
      <c r="A10718">
        <v>400.98000000009779</v>
      </c>
      <c r="B10718">
        <v>7881.88623046875</v>
      </c>
      <c r="C10718">
        <v>3.9084000587463379</v>
      </c>
      <c r="D10718">
        <v>3.9084000587463379</v>
      </c>
      <c r="E10718">
        <v>61.323649810191853</v>
      </c>
    </row>
    <row r="10719" spans="1:5" x14ac:dyDescent="0.3">
      <c r="A10719">
        <v>400.9900000001071</v>
      </c>
      <c r="B10719">
        <v>7880.75341796875</v>
      </c>
      <c r="C10719">
        <v>3.9084000587463379</v>
      </c>
      <c r="D10719">
        <v>3.9084000587463379</v>
      </c>
      <c r="E10719">
        <v>61.32383100831197</v>
      </c>
    </row>
    <row r="10720" spans="1:5" x14ac:dyDescent="0.3">
      <c r="A10720">
        <v>401</v>
      </c>
      <c r="B10720">
        <v>7879.65185546875</v>
      </c>
      <c r="C10720">
        <v>3.9084000587463379</v>
      </c>
      <c r="D10720">
        <v>3.9084000587463379</v>
      </c>
      <c r="E10720">
        <v>61.323995040294392</v>
      </c>
    </row>
    <row r="10721" spans="1:5" x14ac:dyDescent="0.3">
      <c r="A10721">
        <v>401.01000000000931</v>
      </c>
      <c r="B10721">
        <v>7878.40185546875</v>
      </c>
      <c r="C10721">
        <v>3.9084000587463379</v>
      </c>
      <c r="D10721">
        <v>3.9084000587463379</v>
      </c>
      <c r="E10721">
        <v>61.324166701671345</v>
      </c>
    </row>
    <row r="10722" spans="1:5" x14ac:dyDescent="0.3">
      <c r="A10722">
        <v>401.02000000001863</v>
      </c>
      <c r="B10722">
        <v>7877.25341796875</v>
      </c>
      <c r="C10722">
        <v>3.9084000587463379</v>
      </c>
      <c r="D10722">
        <v>3.9084000587463379</v>
      </c>
      <c r="E10722">
        <v>61.324330733653767</v>
      </c>
    </row>
    <row r="10723" spans="1:5" x14ac:dyDescent="0.3">
      <c r="A10723">
        <v>401.03000000002794</v>
      </c>
      <c r="B10723">
        <v>7876.20654296875</v>
      </c>
      <c r="C10723">
        <v>3.9084000587463379</v>
      </c>
      <c r="D10723">
        <v>3.9084000587463379</v>
      </c>
      <c r="E10723">
        <v>61.324503348705036</v>
      </c>
    </row>
    <row r="10724" spans="1:5" x14ac:dyDescent="0.3">
      <c r="A10724">
        <v>401.04000000003725</v>
      </c>
      <c r="B10724">
        <v>7875.00341796875</v>
      </c>
      <c r="C10724">
        <v>3.9084000587463379</v>
      </c>
      <c r="D10724">
        <v>3.9084000587463379</v>
      </c>
      <c r="E10724">
        <v>61.324683593150837</v>
      </c>
    </row>
    <row r="10725" spans="1:5" x14ac:dyDescent="0.3">
      <c r="A10725">
        <v>401.05000000004657</v>
      </c>
      <c r="B10725">
        <v>7873.80029296875</v>
      </c>
      <c r="C10725">
        <v>3.9084000587463379</v>
      </c>
      <c r="D10725">
        <v>3.9084000587463379</v>
      </c>
      <c r="E10725">
        <v>61.324839995738728</v>
      </c>
    </row>
    <row r="10726" spans="1:5" x14ac:dyDescent="0.3">
      <c r="A10726">
        <v>401.06000000005588</v>
      </c>
      <c r="B10726">
        <v>7872.67529296875</v>
      </c>
      <c r="C10726">
        <v>3.9084000587463379</v>
      </c>
      <c r="D10726">
        <v>3.9084000587463379</v>
      </c>
      <c r="E10726">
        <v>61.324995444652302</v>
      </c>
    </row>
    <row r="10727" spans="1:5" x14ac:dyDescent="0.3">
      <c r="A10727">
        <v>401.07000000006519</v>
      </c>
      <c r="B10727">
        <v>7871.55029296875</v>
      </c>
      <c r="C10727">
        <v>3.9084000587463379</v>
      </c>
      <c r="D10727">
        <v>3.9084000587463379</v>
      </c>
      <c r="E10727">
        <v>61.325151847240193</v>
      </c>
    </row>
    <row r="10728" spans="1:5" x14ac:dyDescent="0.3">
      <c r="A10728">
        <v>401.09000000008382</v>
      </c>
      <c r="B10728">
        <v>7869.59326171875</v>
      </c>
      <c r="C10728">
        <v>3.9084000587463379</v>
      </c>
      <c r="D10728">
        <v>3.9084000587463379</v>
      </c>
      <c r="E10728">
        <v>61.325487540599568</v>
      </c>
    </row>
    <row r="10729" spans="1:5" x14ac:dyDescent="0.3">
      <c r="A10729">
        <v>401.10000000009313</v>
      </c>
      <c r="B10729">
        <v>7868.58544921875</v>
      </c>
      <c r="C10729">
        <v>3.9084000587463379</v>
      </c>
      <c r="D10729">
        <v>3.9084000587463379</v>
      </c>
      <c r="E10729">
        <v>61.32565157258199</v>
      </c>
    </row>
    <row r="10730" spans="1:5" x14ac:dyDescent="0.3">
      <c r="A10730">
        <v>401.11999999999534</v>
      </c>
      <c r="B10730">
        <v>7866.99560546875</v>
      </c>
      <c r="C10730">
        <v>3.9084000587463379</v>
      </c>
      <c r="D10730">
        <v>3.9084000587463379</v>
      </c>
      <c r="E10730">
        <v>61.325963424083454</v>
      </c>
    </row>
    <row r="10731" spans="1:5" x14ac:dyDescent="0.3">
      <c r="A10731">
        <v>401.14000000001397</v>
      </c>
      <c r="B10731">
        <v>7865.51513671875</v>
      </c>
      <c r="C10731">
        <v>3.9084000587463379</v>
      </c>
      <c r="D10731">
        <v>3.9084000587463379</v>
      </c>
      <c r="E10731">
        <v>61.326291488048298</v>
      </c>
    </row>
    <row r="10732" spans="1:5" x14ac:dyDescent="0.3">
      <c r="A10732">
        <v>401.1600000000326</v>
      </c>
      <c r="B10732">
        <v>7864.43310546875</v>
      </c>
      <c r="C10732">
        <v>3.9084000587463379</v>
      </c>
      <c r="D10732">
        <v>3.9084000587463379</v>
      </c>
      <c r="E10732">
        <v>61.326636718150837</v>
      </c>
    </row>
    <row r="10733" spans="1:5" x14ac:dyDescent="0.3">
      <c r="A10733">
        <v>401.19000000006054</v>
      </c>
      <c r="B10733">
        <v>7863.23974609375</v>
      </c>
      <c r="C10733">
        <v>3.9084000587463379</v>
      </c>
      <c r="D10733">
        <v>3.9084000587463379</v>
      </c>
      <c r="E10733">
        <v>61.327136443492634</v>
      </c>
    </row>
    <row r="10734" spans="1:5" x14ac:dyDescent="0.3">
      <c r="A10734">
        <v>401.23000000009779</v>
      </c>
      <c r="B10734">
        <v>7862.14111328125</v>
      </c>
      <c r="C10734">
        <v>3.9084000587463379</v>
      </c>
      <c r="D10734">
        <v>3.9084000587463379</v>
      </c>
      <c r="E10734">
        <v>61.327817366954548</v>
      </c>
    </row>
    <row r="10735" spans="1:5" x14ac:dyDescent="0.3">
      <c r="A10735">
        <v>401.33000000007451</v>
      </c>
      <c r="B10735">
        <v>7861.26171875</v>
      </c>
      <c r="C10735">
        <v>3.9084000587463379</v>
      </c>
      <c r="D10735">
        <v>3.9084000587463379</v>
      </c>
      <c r="E10735">
        <v>61.329466269847615</v>
      </c>
    </row>
    <row r="10736" spans="1:5" x14ac:dyDescent="0.3">
      <c r="A10736">
        <v>401.40000000002328</v>
      </c>
      <c r="B10736">
        <v>7862.36669921875</v>
      </c>
      <c r="C10736">
        <v>3.9084000587463379</v>
      </c>
      <c r="D10736">
        <v>3.9084000587463379</v>
      </c>
      <c r="E10736">
        <v>61.330623076793415</v>
      </c>
    </row>
    <row r="10737" spans="1:5" x14ac:dyDescent="0.3">
      <c r="A10737">
        <v>401.45000000006985</v>
      </c>
      <c r="B10737">
        <v>7863.48583984375</v>
      </c>
      <c r="C10737">
        <v>3.9084000587463379</v>
      </c>
      <c r="D10737">
        <v>3.9084000587463379</v>
      </c>
      <c r="E10737">
        <v>61.331476615306599</v>
      </c>
    </row>
    <row r="10738" spans="1:5" x14ac:dyDescent="0.3">
      <c r="A10738">
        <v>401.4900000001071</v>
      </c>
      <c r="B10738">
        <v>7864.58984375</v>
      </c>
      <c r="C10738">
        <v>3.9084000587463379</v>
      </c>
      <c r="D10738">
        <v>3.9084000587463379</v>
      </c>
      <c r="E10738">
        <v>61.332148955699665</v>
      </c>
    </row>
    <row r="10739" spans="1:5" x14ac:dyDescent="0.3">
      <c r="A10739">
        <v>401.53000000002794</v>
      </c>
      <c r="B10739">
        <v>7865.6953125</v>
      </c>
      <c r="C10739">
        <v>3.9084000587463379</v>
      </c>
      <c r="D10739">
        <v>3.9084000587463379</v>
      </c>
      <c r="E10739">
        <v>61.332805083629353</v>
      </c>
    </row>
    <row r="10740" spans="1:5" x14ac:dyDescent="0.3">
      <c r="A10740">
        <v>401.56000000005588</v>
      </c>
      <c r="B10740">
        <v>7866.787109375</v>
      </c>
      <c r="C10740">
        <v>3.9084000587463379</v>
      </c>
      <c r="D10740">
        <v>3.9084000587463379</v>
      </c>
      <c r="E10740">
        <v>61.333297179576618</v>
      </c>
    </row>
    <row r="10741" spans="1:5" x14ac:dyDescent="0.3">
      <c r="A10741">
        <v>401.59000000008382</v>
      </c>
      <c r="B10741">
        <v>7867.8359375</v>
      </c>
      <c r="C10741">
        <v>3.9084000587463379</v>
      </c>
      <c r="D10741">
        <v>3.9084000587463379</v>
      </c>
      <c r="E10741">
        <v>61.3337902291982</v>
      </c>
    </row>
    <row r="10742" spans="1:5" x14ac:dyDescent="0.3">
      <c r="A10742">
        <v>401.61999999999534</v>
      </c>
      <c r="B10742">
        <v>7869.09375</v>
      </c>
      <c r="C10742">
        <v>3.9084000587463379</v>
      </c>
      <c r="D10742">
        <v>3.9084000587463379</v>
      </c>
      <c r="E10742">
        <v>61.334289954539997</v>
      </c>
    </row>
    <row r="10743" spans="1:5" x14ac:dyDescent="0.3">
      <c r="A10743">
        <v>401.64000000001397</v>
      </c>
      <c r="B10743">
        <v>7870.205078125</v>
      </c>
      <c r="C10743">
        <v>3.9084000587463379</v>
      </c>
      <c r="D10743">
        <v>3.9084000587463379</v>
      </c>
      <c r="E10743">
        <v>61.334635184642536</v>
      </c>
    </row>
    <row r="10744" spans="1:5" x14ac:dyDescent="0.3">
      <c r="A10744">
        <v>401.67000000004191</v>
      </c>
      <c r="B10744">
        <v>7871.427734375</v>
      </c>
      <c r="C10744">
        <v>3.9084000587463379</v>
      </c>
      <c r="D10744">
        <v>3.9084000587463379</v>
      </c>
      <c r="E10744">
        <v>61.335152076122029</v>
      </c>
    </row>
    <row r="10745" spans="1:5" x14ac:dyDescent="0.3">
      <c r="A10745">
        <v>401.69000000006054</v>
      </c>
      <c r="B10745">
        <v>7872.490234375</v>
      </c>
      <c r="C10745">
        <v>3.9084000587463379</v>
      </c>
      <c r="D10745">
        <v>3.9084000587463379</v>
      </c>
      <c r="E10745">
        <v>61.335496352550251</v>
      </c>
    </row>
    <row r="10746" spans="1:5" x14ac:dyDescent="0.3">
      <c r="A10746">
        <v>401.72000000008848</v>
      </c>
      <c r="B10746">
        <v>7873.625</v>
      </c>
      <c r="C10746">
        <v>3.9084000587463379</v>
      </c>
      <c r="D10746">
        <v>3.9084000587463379</v>
      </c>
      <c r="E10746">
        <v>61.335979865428669</v>
      </c>
    </row>
    <row r="10747" spans="1:5" x14ac:dyDescent="0.3">
      <c r="A10747">
        <v>401.76000000000931</v>
      </c>
      <c r="B10747">
        <v>7875.03466796875</v>
      </c>
      <c r="C10747">
        <v>3.9089999198913574</v>
      </c>
      <c r="D10747">
        <v>3.9089999198913574</v>
      </c>
      <c r="E10747">
        <v>61.336644576427204</v>
      </c>
    </row>
    <row r="10748" spans="1:5" x14ac:dyDescent="0.3">
      <c r="A10748">
        <v>401.82000000006519</v>
      </c>
      <c r="B10748">
        <v>7876.23583984375</v>
      </c>
      <c r="C10748">
        <v>3.9089999198913574</v>
      </c>
      <c r="D10748">
        <v>3.9089999198913574</v>
      </c>
      <c r="E10748">
        <v>61.337621138927204</v>
      </c>
    </row>
    <row r="10749" spans="1:5" x14ac:dyDescent="0.3">
      <c r="A10749">
        <v>401.86000000010245</v>
      </c>
      <c r="B10749">
        <v>7877.48876953125</v>
      </c>
      <c r="C10749">
        <v>3.9089999198913574</v>
      </c>
      <c r="D10749">
        <v>3.9089999198913574</v>
      </c>
      <c r="E10749">
        <v>61.338293479320271</v>
      </c>
    </row>
    <row r="10750" spans="1:5" x14ac:dyDescent="0.3">
      <c r="A10750">
        <v>401.89000000001397</v>
      </c>
      <c r="B10750">
        <v>7878.68017578125</v>
      </c>
      <c r="C10750">
        <v>3.9089999198913574</v>
      </c>
      <c r="D10750">
        <v>3.9089999198913574</v>
      </c>
      <c r="E10750">
        <v>61.338802741405232</v>
      </c>
    </row>
    <row r="10751" spans="1:5" x14ac:dyDescent="0.3">
      <c r="A10751">
        <v>401.93000000005122</v>
      </c>
      <c r="B10751">
        <v>7879.81982421875</v>
      </c>
      <c r="C10751">
        <v>3.9089999198913574</v>
      </c>
      <c r="D10751">
        <v>3.9089999198913574</v>
      </c>
      <c r="E10751">
        <v>61.339475081798298</v>
      </c>
    </row>
    <row r="10752" spans="1:5" x14ac:dyDescent="0.3">
      <c r="A10752">
        <v>402.02000000001863</v>
      </c>
      <c r="B10752">
        <v>7880.8330078125</v>
      </c>
      <c r="C10752">
        <v>3.9096000194549561</v>
      </c>
      <c r="D10752">
        <v>3.9096000194549561</v>
      </c>
      <c r="E10752">
        <v>61.340960429546101</v>
      </c>
    </row>
    <row r="10753" spans="1:5" x14ac:dyDescent="0.3">
      <c r="A10753">
        <v>402.11999999999534</v>
      </c>
      <c r="B10753">
        <v>7881.28759765625</v>
      </c>
      <c r="C10753">
        <v>3.9096000194549561</v>
      </c>
      <c r="D10753">
        <v>3.9096000194549561</v>
      </c>
      <c r="E10753">
        <v>61.342641757365925</v>
      </c>
    </row>
    <row r="10754" spans="1:5" x14ac:dyDescent="0.3">
      <c r="A10754">
        <v>402.20000000006985</v>
      </c>
      <c r="B10754">
        <v>7880.2255859375</v>
      </c>
      <c r="C10754">
        <v>3.9096000194549561</v>
      </c>
      <c r="D10754">
        <v>3.9096000194549561</v>
      </c>
      <c r="E10754">
        <v>61.343971179362995</v>
      </c>
    </row>
    <row r="10755" spans="1:5" x14ac:dyDescent="0.3">
      <c r="A10755">
        <v>402.26000000000931</v>
      </c>
      <c r="B10755">
        <v>7879.13916015625</v>
      </c>
      <c r="C10755">
        <v>3.9096000194549561</v>
      </c>
      <c r="D10755">
        <v>3.9096000194549561</v>
      </c>
      <c r="E10755">
        <v>61.3449305757253</v>
      </c>
    </row>
    <row r="10756" spans="1:5" x14ac:dyDescent="0.3">
      <c r="A10756">
        <v>402.32000000006519</v>
      </c>
      <c r="B10756">
        <v>7877.95654296875</v>
      </c>
      <c r="C10756">
        <v>3.9101989269256592</v>
      </c>
      <c r="D10756">
        <v>3.9101989269256592</v>
      </c>
      <c r="E10756">
        <v>61.345939563152058</v>
      </c>
    </row>
    <row r="10757" spans="1:5" x14ac:dyDescent="0.3">
      <c r="A10757">
        <v>402.42000000004191</v>
      </c>
      <c r="B10757">
        <v>7876.818359375</v>
      </c>
      <c r="C10757">
        <v>3.9102001190185547</v>
      </c>
      <c r="D10757">
        <v>3.9102001190185547</v>
      </c>
      <c r="E10757">
        <v>61.347621844646198</v>
      </c>
    </row>
    <row r="10758" spans="1:5" x14ac:dyDescent="0.3">
      <c r="A10758">
        <v>402.48000000009779</v>
      </c>
      <c r="B10758">
        <v>7875.6728515625</v>
      </c>
      <c r="C10758">
        <v>3.9102001190185547</v>
      </c>
      <c r="D10758">
        <v>3.9102001190185547</v>
      </c>
      <c r="E10758">
        <v>61.348597453471882</v>
      </c>
    </row>
    <row r="10759" spans="1:5" x14ac:dyDescent="0.3">
      <c r="A10759">
        <v>402.58000000007451</v>
      </c>
      <c r="B10759">
        <v>7874.9365234375</v>
      </c>
      <c r="C10759">
        <v>3.9102001190185547</v>
      </c>
      <c r="D10759">
        <v>3.9102001190185547</v>
      </c>
      <c r="E10759">
        <v>61.350303576823933</v>
      </c>
    </row>
    <row r="10760" spans="1:5" x14ac:dyDescent="0.3">
      <c r="A10760">
        <v>402.68000000005122</v>
      </c>
      <c r="B10760">
        <v>7875.10009765625</v>
      </c>
      <c r="C10760">
        <v>3.9102001190185547</v>
      </c>
      <c r="D10760">
        <v>3.9102001190185547</v>
      </c>
      <c r="E10760">
        <v>61.351953433391316</v>
      </c>
    </row>
    <row r="10761" spans="1:5" x14ac:dyDescent="0.3">
      <c r="A10761">
        <v>402.78000000002794</v>
      </c>
      <c r="B10761">
        <v>7875.65087890625</v>
      </c>
      <c r="C10761">
        <v>3.9102001190185547</v>
      </c>
      <c r="D10761">
        <v>3.9102001190185547</v>
      </c>
      <c r="E10761">
        <v>61.353626178142292</v>
      </c>
    </row>
    <row r="10762" spans="1:5" x14ac:dyDescent="0.3">
      <c r="A10762">
        <v>402.86999999999534</v>
      </c>
      <c r="B10762">
        <v>7876.77978515625</v>
      </c>
      <c r="C10762">
        <v>3.9102001190185547</v>
      </c>
      <c r="D10762">
        <v>3.9102001190185547</v>
      </c>
      <c r="E10762">
        <v>61.355128215190632</v>
      </c>
    </row>
    <row r="10763" spans="1:5" x14ac:dyDescent="0.3">
      <c r="A10763">
        <v>402.97000000008848</v>
      </c>
      <c r="B10763">
        <v>7876.79248046875</v>
      </c>
      <c r="C10763">
        <v>3.9107999801635742</v>
      </c>
      <c r="D10763">
        <v>3.9107999801635742</v>
      </c>
      <c r="E10763">
        <v>61.35678474747823</v>
      </c>
    </row>
    <row r="10764" spans="1:5" x14ac:dyDescent="0.3">
      <c r="A10764">
        <v>403.07000000006519</v>
      </c>
      <c r="B10764">
        <v>7877.1640625</v>
      </c>
      <c r="C10764">
        <v>3.9107999801635742</v>
      </c>
      <c r="D10764">
        <v>3.9107999801635742</v>
      </c>
      <c r="E10764">
        <v>61.35846702897237</v>
      </c>
    </row>
    <row r="10765" spans="1:5" x14ac:dyDescent="0.3">
      <c r="A10765">
        <v>403.14000000001397</v>
      </c>
      <c r="B10765">
        <v>7875.87109375</v>
      </c>
      <c r="C10765">
        <v>3.9107999801635742</v>
      </c>
      <c r="D10765">
        <v>3.9107999801635742</v>
      </c>
      <c r="E10765">
        <v>61.359606669780476</v>
      </c>
    </row>
    <row r="10766" spans="1:5" x14ac:dyDescent="0.3">
      <c r="A10766">
        <v>403.18000000005122</v>
      </c>
      <c r="B10766">
        <v>7874.8515625</v>
      </c>
      <c r="C10766">
        <v>3.9107999801635742</v>
      </c>
      <c r="D10766">
        <v>3.9107999801635742</v>
      </c>
      <c r="E10766">
        <v>61.360271380779011</v>
      </c>
    </row>
    <row r="10767" spans="1:5" x14ac:dyDescent="0.3">
      <c r="A10767">
        <v>403.23000000009779</v>
      </c>
      <c r="B10767">
        <v>7873.736328125</v>
      </c>
      <c r="C10767">
        <v>3.9107999801635742</v>
      </c>
      <c r="D10767">
        <v>3.9107999801635742</v>
      </c>
      <c r="E10767">
        <v>61.361108706828816</v>
      </c>
    </row>
    <row r="10768" spans="1:5" x14ac:dyDescent="0.3">
      <c r="A10768">
        <v>403.27000000001863</v>
      </c>
      <c r="B10768">
        <v>7872.4833984375</v>
      </c>
      <c r="C10768">
        <v>3.9107999801635742</v>
      </c>
      <c r="D10768">
        <v>3.9107999801635742</v>
      </c>
      <c r="E10768">
        <v>61.361805842754109</v>
      </c>
    </row>
    <row r="10769" spans="1:5" x14ac:dyDescent="0.3">
      <c r="A10769">
        <v>403.30000000004657</v>
      </c>
      <c r="B10769">
        <v>7871.36328125</v>
      </c>
      <c r="C10769">
        <v>3.9107999801635742</v>
      </c>
      <c r="D10769">
        <v>3.9107999801635742</v>
      </c>
      <c r="E10769">
        <v>61.362297938701374</v>
      </c>
    </row>
    <row r="10770" spans="1:5" x14ac:dyDescent="0.3">
      <c r="A10770">
        <v>403.34000000008382</v>
      </c>
      <c r="B10770">
        <v>7869.951171875</v>
      </c>
      <c r="C10770">
        <v>3.9107999801635742</v>
      </c>
      <c r="D10770">
        <v>3.9107999801635742</v>
      </c>
      <c r="E10770">
        <v>61.362945483562214</v>
      </c>
    </row>
    <row r="10771" spans="1:5" x14ac:dyDescent="0.3">
      <c r="A10771">
        <v>403.38000000000466</v>
      </c>
      <c r="B10771">
        <v>7868.7802734375</v>
      </c>
      <c r="C10771">
        <v>3.9114000797271729</v>
      </c>
      <c r="D10771">
        <v>3.9114000797271729</v>
      </c>
      <c r="E10771">
        <v>61.363602565166218</v>
      </c>
    </row>
    <row r="10772" spans="1:5" x14ac:dyDescent="0.3">
      <c r="A10772">
        <v>403.43000000005122</v>
      </c>
      <c r="B10772">
        <v>7867.5361328125</v>
      </c>
      <c r="C10772">
        <v>3.9114000797271729</v>
      </c>
      <c r="D10772">
        <v>3.9114000797271729</v>
      </c>
      <c r="E10772">
        <v>61.364447520610554</v>
      </c>
    </row>
    <row r="10773" spans="1:5" x14ac:dyDescent="0.3">
      <c r="A10773">
        <v>403.5</v>
      </c>
      <c r="B10773">
        <v>7866.4052734375</v>
      </c>
      <c r="C10773">
        <v>3.9114000797271729</v>
      </c>
      <c r="D10773">
        <v>3.9114000797271729</v>
      </c>
      <c r="E10773">
        <v>61.365628169414265</v>
      </c>
    </row>
    <row r="10774" spans="1:5" x14ac:dyDescent="0.3">
      <c r="A10774">
        <v>403.58000000007451</v>
      </c>
      <c r="B10774">
        <v>7865.2314453125</v>
      </c>
      <c r="C10774">
        <v>3.9114000797271729</v>
      </c>
      <c r="D10774">
        <v>3.9114000797271729</v>
      </c>
      <c r="E10774">
        <v>61.366949008342488</v>
      </c>
    </row>
    <row r="10775" spans="1:5" x14ac:dyDescent="0.3">
      <c r="A10775">
        <v>403.68000000005122</v>
      </c>
      <c r="B10775">
        <v>7864.95654296875</v>
      </c>
      <c r="C10775">
        <v>3.9114000797271729</v>
      </c>
      <c r="D10775">
        <v>3.9114000797271729</v>
      </c>
      <c r="E10775">
        <v>61.368622706767781</v>
      </c>
    </row>
    <row r="10776" spans="1:5" x14ac:dyDescent="0.3">
      <c r="A10776">
        <v>403.78000000002794</v>
      </c>
      <c r="B10776">
        <v>7865.271484375</v>
      </c>
      <c r="C10776">
        <v>3.9114000797271729</v>
      </c>
      <c r="D10776">
        <v>3.9114000797271729</v>
      </c>
      <c r="E10776">
        <v>61.370296405193073</v>
      </c>
    </row>
    <row r="10777" spans="1:5" x14ac:dyDescent="0.3">
      <c r="A10777">
        <v>403.88000000000466</v>
      </c>
      <c r="B10777">
        <v>7866.400390625</v>
      </c>
      <c r="C10777">
        <v>3.9114000797271729</v>
      </c>
      <c r="D10777">
        <v>3.9114000797271729</v>
      </c>
      <c r="E10777">
        <v>61.371970103618366</v>
      </c>
    </row>
    <row r="10778" spans="1:5" x14ac:dyDescent="0.3">
      <c r="A10778">
        <v>403.95000000006985</v>
      </c>
      <c r="B10778">
        <v>7867.42431640625</v>
      </c>
      <c r="C10778">
        <v>3.9114000797271729</v>
      </c>
      <c r="D10778">
        <v>3.9114000797271729</v>
      </c>
      <c r="E10778">
        <v>61.373134539958698</v>
      </c>
    </row>
    <row r="10779" spans="1:5" x14ac:dyDescent="0.3">
      <c r="A10779">
        <v>404.05000000004657</v>
      </c>
      <c r="B10779">
        <v>7867.52880859375</v>
      </c>
      <c r="C10779">
        <v>3.9119999408721924</v>
      </c>
      <c r="D10779">
        <v>3.9119999408721924</v>
      </c>
      <c r="E10779">
        <v>61.374792025920613</v>
      </c>
    </row>
    <row r="10780" spans="1:5" x14ac:dyDescent="0.3">
      <c r="A10780">
        <v>404.15000000002328</v>
      </c>
      <c r="B10780">
        <v>7868.19873046875</v>
      </c>
      <c r="C10780">
        <v>3.9119999408721924</v>
      </c>
      <c r="D10780">
        <v>3.9119999408721924</v>
      </c>
      <c r="E10780">
        <v>61.376490519878132</v>
      </c>
    </row>
    <row r="10781" spans="1:5" x14ac:dyDescent="0.3">
      <c r="A10781">
        <v>404.25</v>
      </c>
      <c r="B10781">
        <v>7868.208984375</v>
      </c>
      <c r="C10781">
        <v>3.9119999408721924</v>
      </c>
      <c r="D10781">
        <v>3.9119999408721924</v>
      </c>
      <c r="E10781">
        <v>61.378114627238972</v>
      </c>
    </row>
    <row r="10782" spans="1:5" x14ac:dyDescent="0.3">
      <c r="A10782">
        <v>404.35000000009313</v>
      </c>
      <c r="B10782">
        <v>7868.39599609375</v>
      </c>
      <c r="C10782">
        <v>3.912600040435791</v>
      </c>
      <c r="D10782">
        <v>3.912600040435791</v>
      </c>
      <c r="E10782">
        <v>61.379820750591023</v>
      </c>
    </row>
    <row r="10783" spans="1:5" x14ac:dyDescent="0.3">
      <c r="A10783">
        <v>404.45000000006985</v>
      </c>
      <c r="B10783">
        <v>7868.3701171875</v>
      </c>
      <c r="C10783">
        <v>3.912600040435791</v>
      </c>
      <c r="D10783">
        <v>3.912600040435791</v>
      </c>
      <c r="E10783">
        <v>61.381478236552937</v>
      </c>
    </row>
    <row r="10784" spans="1:5" x14ac:dyDescent="0.3">
      <c r="A10784">
        <v>404.53000000002794</v>
      </c>
      <c r="B10784">
        <v>7867.32861328125</v>
      </c>
      <c r="C10784">
        <v>3.912600040435791</v>
      </c>
      <c r="D10784">
        <v>3.912600040435791</v>
      </c>
      <c r="E10784">
        <v>61.382799075481159</v>
      </c>
    </row>
    <row r="10785" spans="1:5" x14ac:dyDescent="0.3">
      <c r="A10785">
        <v>404.63000000000466</v>
      </c>
      <c r="B10785">
        <v>7866.66748046875</v>
      </c>
      <c r="C10785">
        <v>3.912600040435791</v>
      </c>
      <c r="D10785">
        <v>3.912600040435791</v>
      </c>
      <c r="E10785">
        <v>61.38450519883321</v>
      </c>
    </row>
    <row r="10786" spans="1:5" x14ac:dyDescent="0.3">
      <c r="A10786">
        <v>404.73000000009779</v>
      </c>
      <c r="B10786">
        <v>7865.85302734375</v>
      </c>
      <c r="C10786">
        <v>3.912600040435791</v>
      </c>
      <c r="D10786">
        <v>3.912600040435791</v>
      </c>
      <c r="E10786">
        <v>61.386145518657429</v>
      </c>
    </row>
    <row r="10787" spans="1:5" x14ac:dyDescent="0.3">
      <c r="A10787">
        <v>404.83000000007451</v>
      </c>
      <c r="B10787">
        <v>7865.39794921875</v>
      </c>
      <c r="C10787">
        <v>3.9131999015808105</v>
      </c>
      <c r="D10787">
        <v>3.9131999015808105</v>
      </c>
      <c r="E10787">
        <v>61.38782780015157</v>
      </c>
    </row>
    <row r="10788" spans="1:5" x14ac:dyDescent="0.3">
      <c r="A10788">
        <v>404.93000000005122</v>
      </c>
      <c r="B10788">
        <v>7864.181640625</v>
      </c>
      <c r="C10788">
        <v>3.9131999015808105</v>
      </c>
      <c r="D10788">
        <v>3.9131999015808105</v>
      </c>
      <c r="E10788">
        <v>61.389476703044636</v>
      </c>
    </row>
    <row r="10789" spans="1:5" x14ac:dyDescent="0.3">
      <c r="A10789">
        <v>405.03000000002794</v>
      </c>
      <c r="B10789">
        <v>7863.2021484375</v>
      </c>
      <c r="C10789">
        <v>3.9131999015808105</v>
      </c>
      <c r="D10789">
        <v>3.9131999015808105</v>
      </c>
      <c r="E10789">
        <v>61.39115803086446</v>
      </c>
    </row>
    <row r="10790" spans="1:5" x14ac:dyDescent="0.3">
      <c r="A10790">
        <v>405.07000000006519</v>
      </c>
      <c r="B10790">
        <v>7862.0478515625</v>
      </c>
      <c r="C10790">
        <v>3.9131999015808105</v>
      </c>
      <c r="D10790">
        <v>3.9131999015808105</v>
      </c>
      <c r="E10790">
        <v>61.391831324931843</v>
      </c>
    </row>
    <row r="10791" spans="1:5" x14ac:dyDescent="0.3">
      <c r="A10791">
        <v>405.11000000010245</v>
      </c>
      <c r="B10791">
        <v>7860.9931640625</v>
      </c>
      <c r="C10791">
        <v>3.9131999015808105</v>
      </c>
      <c r="D10791">
        <v>3.9131999015808105</v>
      </c>
      <c r="E10791">
        <v>61.392487452861531</v>
      </c>
    </row>
    <row r="10792" spans="1:5" x14ac:dyDescent="0.3">
      <c r="A10792">
        <v>405.18000000005122</v>
      </c>
      <c r="B10792">
        <v>7859.859375</v>
      </c>
      <c r="C10792">
        <v>3.9131999015808105</v>
      </c>
      <c r="D10792">
        <v>3.9131999015808105</v>
      </c>
      <c r="E10792">
        <v>61.393635676738484</v>
      </c>
    </row>
    <row r="10793" spans="1:5" x14ac:dyDescent="0.3">
      <c r="A10793">
        <v>405.25</v>
      </c>
      <c r="B10793">
        <v>7858.69580078125</v>
      </c>
      <c r="C10793">
        <v>3.9131999015808105</v>
      </c>
      <c r="D10793">
        <v>3.9131999015808105</v>
      </c>
      <c r="E10793">
        <v>61.394817279216511</v>
      </c>
    </row>
    <row r="10794" spans="1:5" x14ac:dyDescent="0.3">
      <c r="A10794">
        <v>405.33000000007451</v>
      </c>
      <c r="B10794">
        <v>7857.55908203125</v>
      </c>
      <c r="C10794">
        <v>3.9131999015808105</v>
      </c>
      <c r="D10794">
        <v>3.9131999015808105</v>
      </c>
      <c r="E10794">
        <v>61.396145747539265</v>
      </c>
    </row>
    <row r="10795" spans="1:5" x14ac:dyDescent="0.3">
      <c r="A10795">
        <v>405.42000000004191</v>
      </c>
      <c r="B10795">
        <v>7856.34228515625</v>
      </c>
      <c r="C10795">
        <v>3.9138000011444092</v>
      </c>
      <c r="D10795">
        <v>3.9138000011444092</v>
      </c>
      <c r="E10795">
        <v>61.397614405986531</v>
      </c>
    </row>
    <row r="10796" spans="1:5" x14ac:dyDescent="0.3">
      <c r="A10796">
        <v>405.5</v>
      </c>
      <c r="B10796">
        <v>7855.0673828125</v>
      </c>
      <c r="C10796">
        <v>3.9138000011444092</v>
      </c>
      <c r="D10796">
        <v>3.9138000011444092</v>
      </c>
      <c r="E10796">
        <v>61.398992465373738</v>
      </c>
    </row>
    <row r="10797" spans="1:5" x14ac:dyDescent="0.3">
      <c r="A10797">
        <v>405.58000000007451</v>
      </c>
      <c r="B10797">
        <v>7854.029296875</v>
      </c>
      <c r="C10797">
        <v>3.9138000011444092</v>
      </c>
      <c r="D10797">
        <v>3.9138000011444092</v>
      </c>
      <c r="E10797">
        <v>61.400297091838581</v>
      </c>
    </row>
    <row r="10798" spans="1:5" x14ac:dyDescent="0.3">
      <c r="A10798">
        <v>405.63000000000466</v>
      </c>
      <c r="B10798">
        <v>7852.63671875</v>
      </c>
      <c r="C10798">
        <v>3.9138000011444092</v>
      </c>
      <c r="D10798">
        <v>3.9138000011444092</v>
      </c>
      <c r="E10798">
        <v>61.401117251750691</v>
      </c>
    </row>
    <row r="10799" spans="1:5" x14ac:dyDescent="0.3">
      <c r="A10799">
        <v>405.73000000009779</v>
      </c>
      <c r="B10799">
        <v>7851.861328125</v>
      </c>
      <c r="C10799">
        <v>3.9138000011444092</v>
      </c>
      <c r="D10799">
        <v>3.9138000011444092</v>
      </c>
      <c r="E10799">
        <v>61.402823375102741</v>
      </c>
    </row>
    <row r="10800" spans="1:5" x14ac:dyDescent="0.3">
      <c r="A10800">
        <v>405.83000000007451</v>
      </c>
      <c r="B10800">
        <v>7851.0576171875</v>
      </c>
      <c r="C10800">
        <v>3.9138000011444092</v>
      </c>
      <c r="D10800">
        <v>3.9138000011444092</v>
      </c>
      <c r="E10800">
        <v>61.404456065532429</v>
      </c>
    </row>
    <row r="10801" spans="1:5" x14ac:dyDescent="0.3">
      <c r="A10801">
        <v>405.93000000005122</v>
      </c>
      <c r="B10801">
        <v>7851.84130859375</v>
      </c>
      <c r="C10801">
        <v>3.9138000011444092</v>
      </c>
      <c r="D10801">
        <v>3.9138000011444092</v>
      </c>
      <c r="E10801">
        <v>61.406145976421101</v>
      </c>
    </row>
    <row r="10802" spans="1:5" x14ac:dyDescent="0.3">
      <c r="A10802">
        <v>406.02000000001863</v>
      </c>
      <c r="B10802">
        <v>7852.94140625</v>
      </c>
      <c r="C10802">
        <v>3.9144001007080078</v>
      </c>
      <c r="D10802">
        <v>3.9144001007080078</v>
      </c>
      <c r="E10802">
        <v>61.407623217937214</v>
      </c>
    </row>
    <row r="10803" spans="1:5" x14ac:dyDescent="0.3">
      <c r="A10803">
        <v>406.11999999999534</v>
      </c>
      <c r="B10803">
        <v>7853.83984375</v>
      </c>
      <c r="C10803">
        <v>3.9144001007080078</v>
      </c>
      <c r="D10803">
        <v>3.9144001007080078</v>
      </c>
      <c r="E10803">
        <v>61.409304545757038</v>
      </c>
    </row>
    <row r="10804" spans="1:5" x14ac:dyDescent="0.3">
      <c r="A10804">
        <v>406.22000000008848</v>
      </c>
      <c r="B10804">
        <v>7854.7900390625</v>
      </c>
      <c r="C10804">
        <v>3.9144001007080078</v>
      </c>
      <c r="D10804">
        <v>3.9144001007080078</v>
      </c>
      <c r="E10804">
        <v>61.410953448650105</v>
      </c>
    </row>
    <row r="10805" spans="1:5" x14ac:dyDescent="0.3">
      <c r="A10805">
        <v>406.32000000006519</v>
      </c>
      <c r="B10805">
        <v>7855.56494140625</v>
      </c>
      <c r="C10805">
        <v>3.9144001007080078</v>
      </c>
      <c r="D10805">
        <v>3.9144001007080078</v>
      </c>
      <c r="E10805">
        <v>61.412610934612019</v>
      </c>
    </row>
    <row r="10806" spans="1:5" x14ac:dyDescent="0.3">
      <c r="A10806">
        <v>406.42000000004191</v>
      </c>
      <c r="B10806">
        <v>7855.0791015625</v>
      </c>
      <c r="C10806">
        <v>3.9149999618530273</v>
      </c>
      <c r="D10806">
        <v>3.9149999618530273</v>
      </c>
      <c r="E10806">
        <v>61.414300845500691</v>
      </c>
    </row>
    <row r="10807" spans="1:5" x14ac:dyDescent="0.3">
      <c r="A10807">
        <v>406.5</v>
      </c>
      <c r="B10807">
        <v>7853.96826171875</v>
      </c>
      <c r="C10807">
        <v>3.9149999618530273</v>
      </c>
      <c r="D10807">
        <v>3.9149999618530273</v>
      </c>
      <c r="E10807">
        <v>61.415605471965534</v>
      </c>
    </row>
    <row r="10808" spans="1:5" x14ac:dyDescent="0.3">
      <c r="A10808">
        <v>406.60000000009313</v>
      </c>
      <c r="B10808">
        <v>7853.68115234375</v>
      </c>
      <c r="C10808">
        <v>3.9149999618530273</v>
      </c>
      <c r="D10808">
        <v>3.9149999618530273</v>
      </c>
      <c r="E10808">
        <v>61.417303012248738</v>
      </c>
    </row>
    <row r="10809" spans="1:5" x14ac:dyDescent="0.3">
      <c r="A10809">
        <v>406.69000000006054</v>
      </c>
      <c r="B10809">
        <v>7852.677734375</v>
      </c>
      <c r="C10809">
        <v>3.9149999618530273</v>
      </c>
      <c r="D10809">
        <v>3.9149999618530273</v>
      </c>
      <c r="E10809">
        <v>61.41879646622823</v>
      </c>
    </row>
    <row r="10810" spans="1:5" x14ac:dyDescent="0.3">
      <c r="A10810">
        <v>406.79000000003725</v>
      </c>
      <c r="B10810">
        <v>7851.78369140625</v>
      </c>
      <c r="C10810">
        <v>3.9149999618530273</v>
      </c>
      <c r="D10810">
        <v>3.9149999618530273</v>
      </c>
      <c r="E10810">
        <v>61.420452998515827</v>
      </c>
    </row>
    <row r="10811" spans="1:5" x14ac:dyDescent="0.3">
      <c r="A10811">
        <v>406.86000000010245</v>
      </c>
      <c r="B10811">
        <v>7850.71240234375</v>
      </c>
      <c r="C10811">
        <v>3.915600061416626</v>
      </c>
      <c r="D10811">
        <v>3.915600061416626</v>
      </c>
      <c r="E10811">
        <v>61.421643184062702</v>
      </c>
    </row>
    <row r="10812" spans="1:5" x14ac:dyDescent="0.3">
      <c r="A10812">
        <v>406.93000000005122</v>
      </c>
      <c r="B10812">
        <v>7849.50341796875</v>
      </c>
      <c r="C10812">
        <v>3.915600061416626</v>
      </c>
      <c r="D10812">
        <v>3.915600061416626</v>
      </c>
      <c r="E10812">
        <v>61.422782824870808</v>
      </c>
    </row>
    <row r="10813" spans="1:5" x14ac:dyDescent="0.3">
      <c r="A10813">
        <v>407.00000000011642</v>
      </c>
      <c r="B10813">
        <v>7848.39453125</v>
      </c>
      <c r="C10813">
        <v>3.915600061416626</v>
      </c>
      <c r="D10813">
        <v>3.915600061416626</v>
      </c>
      <c r="E10813">
        <v>61.423948691722615</v>
      </c>
    </row>
    <row r="10814" spans="1:5" x14ac:dyDescent="0.3">
      <c r="A10814">
        <v>407.08000000007451</v>
      </c>
      <c r="B10814">
        <v>7847.2587890625</v>
      </c>
      <c r="C10814">
        <v>3.915600061416626</v>
      </c>
      <c r="D10814">
        <v>3.915600061416626</v>
      </c>
      <c r="E10814">
        <v>61.425318168040974</v>
      </c>
    </row>
    <row r="10815" spans="1:5" x14ac:dyDescent="0.3">
      <c r="A10815">
        <v>407.11999999999534</v>
      </c>
      <c r="B10815">
        <v>7845.994140625</v>
      </c>
      <c r="C10815">
        <v>3.915600061416626</v>
      </c>
      <c r="D10815">
        <v>3.915600061416626</v>
      </c>
      <c r="E10815">
        <v>61.425974295970661</v>
      </c>
    </row>
    <row r="10816" spans="1:5" x14ac:dyDescent="0.3">
      <c r="A10816">
        <v>407.1600000000326</v>
      </c>
      <c r="B10816">
        <v>7844.974609375</v>
      </c>
      <c r="C10816">
        <v>3.915600061416626</v>
      </c>
      <c r="D10816">
        <v>3.915600061416626</v>
      </c>
      <c r="E10816">
        <v>61.426606582042439</v>
      </c>
    </row>
    <row r="10817" spans="1:5" x14ac:dyDescent="0.3">
      <c r="A10817">
        <v>407.19000000006054</v>
      </c>
      <c r="B10817">
        <v>7843.958984375</v>
      </c>
      <c r="C10817">
        <v>3.915600061416626</v>
      </c>
      <c r="D10817">
        <v>3.915600061416626</v>
      </c>
      <c r="E10817">
        <v>61.427106307384236</v>
      </c>
    </row>
    <row r="10818" spans="1:5" x14ac:dyDescent="0.3">
      <c r="A10818">
        <v>407.2400000001071</v>
      </c>
      <c r="B10818">
        <v>7842.91845703125</v>
      </c>
      <c r="C10818">
        <v>3.915600061416626</v>
      </c>
      <c r="D10818">
        <v>3.915600061416626</v>
      </c>
      <c r="E10818">
        <v>61.427951262828572</v>
      </c>
    </row>
    <row r="10819" spans="1:5" x14ac:dyDescent="0.3">
      <c r="A10819">
        <v>407.30000000004657</v>
      </c>
      <c r="B10819">
        <v>7841.8251953125</v>
      </c>
      <c r="C10819">
        <v>3.915600061416626</v>
      </c>
      <c r="D10819">
        <v>3.915600061416626</v>
      </c>
      <c r="E10819">
        <v>61.428968833324177</v>
      </c>
    </row>
    <row r="10820" spans="1:5" x14ac:dyDescent="0.3">
      <c r="A10820">
        <v>407.36000000010245</v>
      </c>
      <c r="B10820">
        <v>7840.80615234375</v>
      </c>
      <c r="C10820">
        <v>3.9161999225616455</v>
      </c>
      <c r="D10820">
        <v>3.9161999225616455</v>
      </c>
      <c r="E10820">
        <v>61.429953025218708</v>
      </c>
    </row>
    <row r="10821" spans="1:5" x14ac:dyDescent="0.3">
      <c r="A10821">
        <v>407.42000000004191</v>
      </c>
      <c r="B10821">
        <v>7839.35498046875</v>
      </c>
      <c r="C10821">
        <v>3.9161999225616455</v>
      </c>
      <c r="D10821">
        <v>3.9161999225616455</v>
      </c>
      <c r="E10821">
        <v>61.430929587718708</v>
      </c>
    </row>
    <row r="10822" spans="1:5" x14ac:dyDescent="0.3">
      <c r="A10822">
        <v>407.47000000008848</v>
      </c>
      <c r="B10822">
        <v>7838.28662109375</v>
      </c>
      <c r="C10822">
        <v>3.9161999225616455</v>
      </c>
      <c r="D10822">
        <v>3.9161999225616455</v>
      </c>
      <c r="E10822">
        <v>61.431790755626423</v>
      </c>
    </row>
    <row r="10823" spans="1:5" x14ac:dyDescent="0.3">
      <c r="A10823">
        <v>407.5</v>
      </c>
      <c r="B10823">
        <v>7837.16357421875</v>
      </c>
      <c r="C10823">
        <v>3.9161999225616455</v>
      </c>
      <c r="D10823">
        <v>3.9161999225616455</v>
      </c>
      <c r="E10823">
        <v>61.432299064037068</v>
      </c>
    </row>
    <row r="10824" spans="1:5" x14ac:dyDescent="0.3">
      <c r="A10824">
        <v>407.53000000002794</v>
      </c>
      <c r="B10824">
        <v>7835.92529296875</v>
      </c>
      <c r="C10824">
        <v>3.9161999225616455</v>
      </c>
      <c r="D10824">
        <v>3.9161999225616455</v>
      </c>
      <c r="E10824">
        <v>61.432808326122029</v>
      </c>
    </row>
    <row r="10825" spans="1:5" x14ac:dyDescent="0.3">
      <c r="A10825">
        <v>407.56000000005588</v>
      </c>
      <c r="B10825">
        <v>7834.55224609375</v>
      </c>
      <c r="C10825">
        <v>3.9161999225616455</v>
      </c>
      <c r="D10825">
        <v>3.9161999225616455</v>
      </c>
      <c r="E10825">
        <v>61.433291839000447</v>
      </c>
    </row>
    <row r="10826" spans="1:5" x14ac:dyDescent="0.3">
      <c r="A10826">
        <v>407.59000000008382</v>
      </c>
      <c r="B10826">
        <v>7832.95654296875</v>
      </c>
      <c r="C10826">
        <v>3.9161999225616455</v>
      </c>
      <c r="D10826">
        <v>3.9161999225616455</v>
      </c>
      <c r="E10826">
        <v>61.43379251801656</v>
      </c>
    </row>
    <row r="10827" spans="1:5" x14ac:dyDescent="0.3">
      <c r="A10827">
        <v>407.61999999999534</v>
      </c>
      <c r="B10827">
        <v>7831.75732421875</v>
      </c>
      <c r="C10827">
        <v>3.9161999225616455</v>
      </c>
      <c r="D10827">
        <v>3.9161999225616455</v>
      </c>
      <c r="E10827">
        <v>61.434276984569294</v>
      </c>
    </row>
    <row r="10828" spans="1:5" x14ac:dyDescent="0.3">
      <c r="A10828">
        <v>407.65000000002328</v>
      </c>
      <c r="B10828">
        <v>7830.37451171875</v>
      </c>
      <c r="C10828">
        <v>3.9161999225616455</v>
      </c>
      <c r="D10828">
        <v>3.9161999225616455</v>
      </c>
      <c r="E10828">
        <v>61.434776709911091</v>
      </c>
    </row>
    <row r="10829" spans="1:5" x14ac:dyDescent="0.3">
      <c r="A10829">
        <v>407.68000000005122</v>
      </c>
      <c r="B10829">
        <v>7829.33740234375</v>
      </c>
      <c r="C10829">
        <v>3.9161999225616455</v>
      </c>
      <c r="D10829">
        <v>3.9161999225616455</v>
      </c>
      <c r="E10829">
        <v>61.435277388927204</v>
      </c>
    </row>
    <row r="10830" spans="1:5" x14ac:dyDescent="0.3">
      <c r="A10830">
        <v>407.72000000008848</v>
      </c>
      <c r="B10830">
        <v>7827.87255859375</v>
      </c>
      <c r="C10830">
        <v>3.9161999225616455</v>
      </c>
      <c r="D10830">
        <v>3.9161999225616455</v>
      </c>
      <c r="E10830">
        <v>61.435958312389118</v>
      </c>
    </row>
    <row r="10831" spans="1:5" x14ac:dyDescent="0.3">
      <c r="A10831">
        <v>407.75</v>
      </c>
      <c r="B10831">
        <v>7826.76904296875</v>
      </c>
      <c r="C10831">
        <v>3.9161999225616455</v>
      </c>
      <c r="D10831">
        <v>3.9161999225616455</v>
      </c>
      <c r="E10831">
        <v>61.436466620799763</v>
      </c>
    </row>
    <row r="10832" spans="1:5" x14ac:dyDescent="0.3">
      <c r="A10832">
        <v>407.78000000002794</v>
      </c>
      <c r="B10832">
        <v>7825.66357421875</v>
      </c>
      <c r="C10832">
        <v>3.9161999225616455</v>
      </c>
      <c r="D10832">
        <v>3.9161999225616455</v>
      </c>
      <c r="E10832">
        <v>61.436967299815876</v>
      </c>
    </row>
    <row r="10833" spans="1:5" x14ac:dyDescent="0.3">
      <c r="A10833">
        <v>407.81000000005588</v>
      </c>
      <c r="B10833">
        <v>7824.37255859375</v>
      </c>
      <c r="C10833">
        <v>3.9161999225616455</v>
      </c>
      <c r="D10833">
        <v>3.9161999225616455</v>
      </c>
      <c r="E10833">
        <v>61.437459395763142</v>
      </c>
    </row>
    <row r="10834" spans="1:5" x14ac:dyDescent="0.3">
      <c r="A10834">
        <v>407.86000000010245</v>
      </c>
      <c r="B10834">
        <v>7823.14990234375</v>
      </c>
      <c r="C10834">
        <v>3.9161999225616455</v>
      </c>
      <c r="D10834">
        <v>3.9161999225616455</v>
      </c>
      <c r="E10834">
        <v>61.43827192628072</v>
      </c>
    </row>
    <row r="10835" spans="1:5" x14ac:dyDescent="0.3">
      <c r="A10835">
        <v>407.92000000004191</v>
      </c>
      <c r="B10835">
        <v>7822.10986328125</v>
      </c>
      <c r="C10835">
        <v>3.9161999225616455</v>
      </c>
      <c r="D10835">
        <v>3.9161999225616455</v>
      </c>
      <c r="E10835">
        <v>61.439289496776325</v>
      </c>
    </row>
    <row r="10836" spans="1:5" x14ac:dyDescent="0.3">
      <c r="A10836">
        <v>407.97000000008848</v>
      </c>
      <c r="B10836">
        <v>7821.08544921875</v>
      </c>
      <c r="C10836">
        <v>3.9161999225616455</v>
      </c>
      <c r="D10836">
        <v>3.9161999225616455</v>
      </c>
      <c r="E10836">
        <v>61.440125869151814</v>
      </c>
    </row>
    <row r="10837" spans="1:5" x14ac:dyDescent="0.3">
      <c r="A10837">
        <v>408.04000000003725</v>
      </c>
      <c r="B10837">
        <v>7819.96484375</v>
      </c>
      <c r="C10837">
        <v>3.9161999225616455</v>
      </c>
      <c r="D10837">
        <v>3.9161999225616455</v>
      </c>
      <c r="E10837">
        <v>61.441290305492146</v>
      </c>
    </row>
    <row r="10838" spans="1:5" x14ac:dyDescent="0.3">
      <c r="A10838">
        <v>408.11000000010245</v>
      </c>
      <c r="B10838">
        <v>7818.93701171875</v>
      </c>
      <c r="C10838">
        <v>3.9161999225616455</v>
      </c>
      <c r="D10838">
        <v>3.9161999225616455</v>
      </c>
      <c r="E10838">
        <v>61.442447112437947</v>
      </c>
    </row>
    <row r="10839" spans="1:5" x14ac:dyDescent="0.3">
      <c r="A10839">
        <v>408.21000000007916</v>
      </c>
      <c r="B10839">
        <v>7819.34228515625</v>
      </c>
      <c r="C10839">
        <v>3.9161999225616455</v>
      </c>
      <c r="D10839">
        <v>3.9161999225616455</v>
      </c>
      <c r="E10839">
        <v>61.444154189464314</v>
      </c>
    </row>
    <row r="10840" spans="1:5" x14ac:dyDescent="0.3">
      <c r="A10840">
        <v>408.31000000005588</v>
      </c>
      <c r="B10840">
        <v>7820.1484375</v>
      </c>
      <c r="C10840">
        <v>3.9161999225616455</v>
      </c>
      <c r="D10840">
        <v>3.9161999225616455</v>
      </c>
      <c r="E10840">
        <v>61.445794509288532</v>
      </c>
    </row>
    <row r="10841" spans="1:5" x14ac:dyDescent="0.3">
      <c r="A10841">
        <v>408.36999999999534</v>
      </c>
      <c r="B10841">
        <v>7821.34765625</v>
      </c>
      <c r="C10841">
        <v>3.9168000221252441</v>
      </c>
      <c r="D10841">
        <v>3.9168000221252441</v>
      </c>
      <c r="E10841">
        <v>61.44680349671529</v>
      </c>
    </row>
    <row r="10842" spans="1:5" x14ac:dyDescent="0.3">
      <c r="A10842">
        <v>408.4100000000326</v>
      </c>
      <c r="B10842">
        <v>7822.5</v>
      </c>
      <c r="C10842">
        <v>3.9168000221252441</v>
      </c>
      <c r="D10842">
        <v>3.9168000221252441</v>
      </c>
      <c r="E10842">
        <v>61.447493003246052</v>
      </c>
    </row>
    <row r="10843" spans="1:5" x14ac:dyDescent="0.3">
      <c r="A10843">
        <v>408.46000000007916</v>
      </c>
      <c r="B10843">
        <v>7823.6044921875</v>
      </c>
      <c r="C10843">
        <v>3.9168000221252441</v>
      </c>
      <c r="D10843">
        <v>3.9168000221252441</v>
      </c>
      <c r="E10843">
        <v>61.448313163158161</v>
      </c>
    </row>
    <row r="10844" spans="1:5" x14ac:dyDescent="0.3">
      <c r="A10844">
        <v>408.54000000003725</v>
      </c>
      <c r="B10844">
        <v>7824.783203125</v>
      </c>
      <c r="C10844">
        <v>3.9168000221252441</v>
      </c>
      <c r="D10844">
        <v>3.9168000221252441</v>
      </c>
      <c r="E10844">
        <v>61.449641631480915</v>
      </c>
    </row>
    <row r="10845" spans="1:5" x14ac:dyDescent="0.3">
      <c r="A10845">
        <v>408.60000000009313</v>
      </c>
      <c r="B10845">
        <v>7825.89697265625</v>
      </c>
      <c r="C10845">
        <v>3.9168000221252441</v>
      </c>
      <c r="D10845">
        <v>3.9168000221252441</v>
      </c>
      <c r="E10845">
        <v>61.450659201976521</v>
      </c>
    </row>
    <row r="10846" spans="1:5" x14ac:dyDescent="0.3">
      <c r="A10846">
        <v>408.70000000006985</v>
      </c>
      <c r="B10846">
        <v>7826.72314453125</v>
      </c>
      <c r="C10846">
        <v>3.9168000221252441</v>
      </c>
      <c r="D10846">
        <v>3.9168000221252441</v>
      </c>
      <c r="E10846">
        <v>61.452324317332966</v>
      </c>
    </row>
    <row r="10847" spans="1:5" x14ac:dyDescent="0.3">
      <c r="A10847">
        <v>408.80000000004657</v>
      </c>
      <c r="B10847">
        <v>7827.4599609375</v>
      </c>
      <c r="C10847">
        <v>3.9173998832702637</v>
      </c>
      <c r="D10847">
        <v>3.9173998832702637</v>
      </c>
      <c r="E10847">
        <v>61.453990386363728</v>
      </c>
    </row>
    <row r="10848" spans="1:5" x14ac:dyDescent="0.3">
      <c r="A10848">
        <v>408.90000000002328</v>
      </c>
      <c r="B10848">
        <v>7827.6943359375</v>
      </c>
      <c r="C10848">
        <v>3.9173998832702637</v>
      </c>
      <c r="D10848">
        <v>3.9173998832702637</v>
      </c>
      <c r="E10848">
        <v>61.455663131114704</v>
      </c>
    </row>
    <row r="10849" spans="1:5" x14ac:dyDescent="0.3">
      <c r="A10849">
        <v>409</v>
      </c>
      <c r="B10849">
        <v>7828.79248046875</v>
      </c>
      <c r="C10849">
        <v>3.9173998832702637</v>
      </c>
      <c r="D10849">
        <v>3.9173998832702637</v>
      </c>
      <c r="E10849">
        <v>61.457312034007771</v>
      </c>
    </row>
    <row r="10850" spans="1:5" x14ac:dyDescent="0.3">
      <c r="A10850">
        <v>409.10000000009313</v>
      </c>
      <c r="B10850">
        <v>7829.3701171875</v>
      </c>
      <c r="C10850">
        <v>3.9174010753631592</v>
      </c>
      <c r="D10850">
        <v>3.9174010753631592</v>
      </c>
      <c r="E10850">
        <v>61.45901052796529</v>
      </c>
    </row>
    <row r="10851" spans="1:5" x14ac:dyDescent="0.3">
      <c r="A10851">
        <v>409.20000000006985</v>
      </c>
      <c r="B10851">
        <v>7829.46435546875</v>
      </c>
      <c r="C10851">
        <v>3.9179999828338623</v>
      </c>
      <c r="D10851">
        <v>3.9179999828338623</v>
      </c>
      <c r="E10851">
        <v>61.460627005931599</v>
      </c>
    </row>
    <row r="10852" spans="1:5" x14ac:dyDescent="0.3">
      <c r="A10852">
        <v>409.30000000004657</v>
      </c>
      <c r="B10852">
        <v>7830.5068359375</v>
      </c>
      <c r="C10852">
        <v>3.9179999828338623</v>
      </c>
      <c r="D10852">
        <v>3.9179999828338623</v>
      </c>
      <c r="E10852">
        <v>61.462324546214802</v>
      </c>
    </row>
    <row r="10853" spans="1:5" x14ac:dyDescent="0.3">
      <c r="A10853">
        <v>409.40000000002328</v>
      </c>
      <c r="B10853">
        <v>7830.802734375</v>
      </c>
      <c r="C10853">
        <v>3.9179999828338623</v>
      </c>
      <c r="D10853">
        <v>3.9179999828338623</v>
      </c>
      <c r="E10853">
        <v>61.46395723664449</v>
      </c>
    </row>
    <row r="10854" spans="1:5" x14ac:dyDescent="0.3">
      <c r="A10854">
        <v>409.5</v>
      </c>
      <c r="B10854">
        <v>7830.10791015625</v>
      </c>
      <c r="C10854">
        <v>3.9179999828338623</v>
      </c>
      <c r="D10854">
        <v>3.9179999828338623</v>
      </c>
      <c r="E10854">
        <v>61.465647147533161</v>
      </c>
    </row>
    <row r="10855" spans="1:5" x14ac:dyDescent="0.3">
      <c r="A10855">
        <v>409.55000000004657</v>
      </c>
      <c r="B10855">
        <v>7828.990234375</v>
      </c>
      <c r="C10855">
        <v>3.9179999828338623</v>
      </c>
      <c r="D10855">
        <v>3.9179999828338623</v>
      </c>
      <c r="E10855">
        <v>61.466484473582966</v>
      </c>
    </row>
    <row r="10856" spans="1:5" x14ac:dyDescent="0.3">
      <c r="A10856">
        <v>409.60000000009313</v>
      </c>
      <c r="B10856">
        <v>7827.79296875</v>
      </c>
      <c r="C10856">
        <v>3.9179999828338623</v>
      </c>
      <c r="D10856">
        <v>3.9179999828338623</v>
      </c>
      <c r="E10856">
        <v>61.467312262889607</v>
      </c>
    </row>
    <row r="10857" spans="1:5" x14ac:dyDescent="0.3">
      <c r="A10857">
        <v>409.64000000001397</v>
      </c>
      <c r="B10857">
        <v>7826.4873046875</v>
      </c>
      <c r="C10857">
        <v>3.9179999828338623</v>
      </c>
      <c r="D10857">
        <v>3.9179999828338623</v>
      </c>
      <c r="E10857">
        <v>61.467960761424763</v>
      </c>
    </row>
    <row r="10858" spans="1:5" x14ac:dyDescent="0.3">
      <c r="A10858">
        <v>409.67000000004191</v>
      </c>
      <c r="B10858">
        <v>7825.0556640625</v>
      </c>
      <c r="C10858">
        <v>3.9179999828338623</v>
      </c>
      <c r="D10858">
        <v>3.9179999828338623</v>
      </c>
      <c r="E10858">
        <v>61.468461440440876</v>
      </c>
    </row>
    <row r="10859" spans="1:5" x14ac:dyDescent="0.3">
      <c r="A10859">
        <v>409.70000000006985</v>
      </c>
      <c r="B10859">
        <v>7823.9990234375</v>
      </c>
      <c r="C10859">
        <v>3.9179999828338623</v>
      </c>
      <c r="D10859">
        <v>3.9179999828338623</v>
      </c>
      <c r="E10859">
        <v>61.468978331920368</v>
      </c>
    </row>
    <row r="10860" spans="1:5" x14ac:dyDescent="0.3">
      <c r="A10860">
        <v>409.7400000001071</v>
      </c>
      <c r="B10860">
        <v>7822.896484375</v>
      </c>
      <c r="C10860">
        <v>3.9179999828338623</v>
      </c>
      <c r="D10860">
        <v>3.9179999828338623</v>
      </c>
      <c r="E10860">
        <v>61.469650672313435</v>
      </c>
    </row>
    <row r="10861" spans="1:5" x14ac:dyDescent="0.3">
      <c r="A10861">
        <v>409.78000000002794</v>
      </c>
      <c r="B10861">
        <v>7821.7568359375</v>
      </c>
      <c r="C10861">
        <v>3.9179999828338623</v>
      </c>
      <c r="D10861">
        <v>3.9179999828338623</v>
      </c>
      <c r="E10861">
        <v>61.47031538331197</v>
      </c>
    </row>
    <row r="10862" spans="1:5" x14ac:dyDescent="0.3">
      <c r="A10862">
        <v>409.81000000005588</v>
      </c>
      <c r="B10862">
        <v>7820.7255859375</v>
      </c>
      <c r="C10862">
        <v>3.9179999828338623</v>
      </c>
      <c r="D10862">
        <v>3.9179999828338623</v>
      </c>
      <c r="E10862">
        <v>61.470816062328083</v>
      </c>
    </row>
    <row r="10863" spans="1:5" x14ac:dyDescent="0.3">
      <c r="A10863">
        <v>409.84000000008382</v>
      </c>
      <c r="B10863">
        <v>7819.4521484375</v>
      </c>
      <c r="C10863">
        <v>3.9179999828338623</v>
      </c>
      <c r="D10863">
        <v>3.9179999828338623</v>
      </c>
      <c r="E10863">
        <v>61.471299575206501</v>
      </c>
    </row>
    <row r="10864" spans="1:5" x14ac:dyDescent="0.3">
      <c r="A10864">
        <v>409.89000000001397</v>
      </c>
      <c r="B10864">
        <v>7818.19140625</v>
      </c>
      <c r="C10864">
        <v>3.9179999828338623</v>
      </c>
      <c r="D10864">
        <v>3.9179999828338623</v>
      </c>
      <c r="E10864">
        <v>61.472119735118611</v>
      </c>
    </row>
    <row r="10865" spans="1:5" x14ac:dyDescent="0.3">
      <c r="A10865">
        <v>409.96000000007916</v>
      </c>
      <c r="B10865">
        <v>7817.05712890625</v>
      </c>
      <c r="C10865">
        <v>3.9179999828338623</v>
      </c>
      <c r="D10865">
        <v>3.9179999828338623</v>
      </c>
      <c r="E10865">
        <v>61.473317550060017</v>
      </c>
    </row>
    <row r="10866" spans="1:5" x14ac:dyDescent="0.3">
      <c r="A10866">
        <v>410.05000000004657</v>
      </c>
      <c r="B10866">
        <v>7816</v>
      </c>
      <c r="C10866">
        <v>3.9186000823974609</v>
      </c>
      <c r="D10866">
        <v>3.9186000823974609</v>
      </c>
      <c r="E10866">
        <v>61.47479479157613</v>
      </c>
    </row>
    <row r="10867" spans="1:5" x14ac:dyDescent="0.3">
      <c r="A10867">
        <v>410.15000000002328</v>
      </c>
      <c r="B10867">
        <v>7815.7578125</v>
      </c>
      <c r="C10867">
        <v>3.9186000823974609</v>
      </c>
      <c r="D10867">
        <v>3.9186000823974609</v>
      </c>
      <c r="E10867">
        <v>61.476484702464802</v>
      </c>
    </row>
    <row r="10868" spans="1:5" x14ac:dyDescent="0.3">
      <c r="A10868">
        <v>410.21000000007916</v>
      </c>
      <c r="B10868">
        <v>7816.9638671875</v>
      </c>
      <c r="C10868">
        <v>3.9186000823974609</v>
      </c>
      <c r="D10868">
        <v>3.9186000823974609</v>
      </c>
      <c r="E10868">
        <v>61.477477477428181</v>
      </c>
    </row>
    <row r="10869" spans="1:5" x14ac:dyDescent="0.3">
      <c r="A10869">
        <v>410.29000000003725</v>
      </c>
      <c r="B10869">
        <v>7817.99658203125</v>
      </c>
      <c r="C10869">
        <v>3.9186000823974609</v>
      </c>
      <c r="D10869">
        <v>3.9186000823974609</v>
      </c>
      <c r="E10869">
        <v>61.478764937755329</v>
      </c>
    </row>
    <row r="10870" spans="1:5" x14ac:dyDescent="0.3">
      <c r="A10870">
        <v>410.36000000010245</v>
      </c>
      <c r="B10870">
        <v>7819.13037109375</v>
      </c>
      <c r="C10870">
        <v>3.9186000823974609</v>
      </c>
      <c r="D10870">
        <v>3.9186000823974609</v>
      </c>
      <c r="E10870">
        <v>61.479930327769978</v>
      </c>
    </row>
    <row r="10871" spans="1:5" x14ac:dyDescent="0.3">
      <c r="A10871">
        <v>410.42000000004191</v>
      </c>
      <c r="B10871">
        <v>7820.2177734375</v>
      </c>
      <c r="C10871">
        <v>3.9186000823974609</v>
      </c>
      <c r="D10871">
        <v>3.9186000823974609</v>
      </c>
      <c r="E10871">
        <v>61.480963157054646</v>
      </c>
    </row>
    <row r="10872" spans="1:5" x14ac:dyDescent="0.3">
      <c r="A10872">
        <v>410.5</v>
      </c>
      <c r="B10872">
        <v>7821.2509765625</v>
      </c>
      <c r="C10872">
        <v>3.9191999435424805</v>
      </c>
      <c r="D10872">
        <v>3.9191999435424805</v>
      </c>
      <c r="E10872">
        <v>61.482276366588337</v>
      </c>
    </row>
    <row r="10873" spans="1:5" x14ac:dyDescent="0.3">
      <c r="A10873">
        <v>410.60000000009313</v>
      </c>
      <c r="B10873">
        <v>7821.43115234375</v>
      </c>
      <c r="C10873">
        <v>3.9191999435424805</v>
      </c>
      <c r="D10873">
        <v>3.9191999435424805</v>
      </c>
      <c r="E10873">
        <v>61.48395006501363</v>
      </c>
    </row>
    <row r="10874" spans="1:5" x14ac:dyDescent="0.3">
      <c r="A10874">
        <v>410.70000000006985</v>
      </c>
      <c r="B10874">
        <v>7820.91552734375</v>
      </c>
      <c r="C10874">
        <v>3.9191999435424805</v>
      </c>
      <c r="D10874">
        <v>3.9191999435424805</v>
      </c>
      <c r="E10874">
        <v>61.485631392833454</v>
      </c>
    </row>
    <row r="10875" spans="1:5" x14ac:dyDescent="0.3">
      <c r="A10875">
        <v>410.80000000004657</v>
      </c>
      <c r="B10875">
        <v>7819.96826171875</v>
      </c>
      <c r="C10875">
        <v>3.9191999435424805</v>
      </c>
      <c r="D10875">
        <v>3.9191999435424805</v>
      </c>
      <c r="E10875">
        <v>61.487280295726521</v>
      </c>
    </row>
    <row r="10876" spans="1:5" x14ac:dyDescent="0.3">
      <c r="A10876">
        <v>410.90000000002328</v>
      </c>
      <c r="B10876">
        <v>7819.44677734375</v>
      </c>
      <c r="C10876">
        <v>3.9191999435424805</v>
      </c>
      <c r="D10876">
        <v>3.9191999435424805</v>
      </c>
      <c r="E10876">
        <v>61.488970206615193</v>
      </c>
    </row>
    <row r="10877" spans="1:5" x14ac:dyDescent="0.3">
      <c r="A10877">
        <v>411</v>
      </c>
      <c r="B10877">
        <v>7819.50390625</v>
      </c>
      <c r="C10877">
        <v>3.9191999435424805</v>
      </c>
      <c r="D10877">
        <v>3.9191999435424805</v>
      </c>
      <c r="E10877">
        <v>61.490619109508259</v>
      </c>
    </row>
    <row r="10878" spans="1:5" x14ac:dyDescent="0.3">
      <c r="A10878">
        <v>411.10000000009313</v>
      </c>
      <c r="B10878">
        <v>7819.8056640625</v>
      </c>
      <c r="C10878">
        <v>3.9198000431060791</v>
      </c>
      <c r="D10878">
        <v>3.9198000431060791</v>
      </c>
      <c r="E10878">
        <v>61.492292807933552</v>
      </c>
    </row>
    <row r="10879" spans="1:5" x14ac:dyDescent="0.3">
      <c r="A10879">
        <v>411.20000000006985</v>
      </c>
      <c r="B10879">
        <v>7819.29833984375</v>
      </c>
      <c r="C10879">
        <v>3.9198000431060791</v>
      </c>
      <c r="D10879">
        <v>3.9198000431060791</v>
      </c>
      <c r="E10879">
        <v>61.493941710826618</v>
      </c>
    </row>
    <row r="10880" spans="1:5" x14ac:dyDescent="0.3">
      <c r="A10880">
        <v>411.30000000004657</v>
      </c>
      <c r="B10880">
        <v>7820.0869140625</v>
      </c>
      <c r="C10880">
        <v>3.9198000431060791</v>
      </c>
      <c r="D10880">
        <v>3.9198000431060791</v>
      </c>
      <c r="E10880">
        <v>61.495623038646443</v>
      </c>
    </row>
    <row r="10881" spans="1:5" x14ac:dyDescent="0.3">
      <c r="A10881">
        <v>411.40000000002328</v>
      </c>
      <c r="B10881">
        <v>7819.5927734375</v>
      </c>
      <c r="C10881">
        <v>3.9198000431060791</v>
      </c>
      <c r="D10881">
        <v>3.9198000431060791</v>
      </c>
      <c r="E10881">
        <v>61.497280524608357</v>
      </c>
    </row>
    <row r="10882" spans="1:5" x14ac:dyDescent="0.3">
      <c r="A10882">
        <v>411.5</v>
      </c>
      <c r="B10882">
        <v>7818.52392578125</v>
      </c>
      <c r="C10882">
        <v>3.9198000431060791</v>
      </c>
      <c r="D10882">
        <v>3.9198000431060791</v>
      </c>
      <c r="E10882">
        <v>61.49895422303365</v>
      </c>
    </row>
    <row r="10883" spans="1:5" x14ac:dyDescent="0.3">
      <c r="A10883">
        <v>411.58000000007451</v>
      </c>
      <c r="B10883">
        <v>7817.4482421875</v>
      </c>
      <c r="C10883">
        <v>3.9198000431060791</v>
      </c>
      <c r="D10883">
        <v>3.9198000431060791</v>
      </c>
      <c r="E10883">
        <v>61.50030748688863</v>
      </c>
    </row>
    <row r="10884" spans="1:5" x14ac:dyDescent="0.3">
      <c r="A10884">
        <v>411.63000000000466</v>
      </c>
      <c r="B10884">
        <v>7816.34375</v>
      </c>
      <c r="C10884">
        <v>3.9198000431060791</v>
      </c>
      <c r="D10884">
        <v>3.9198000431060791</v>
      </c>
      <c r="E10884">
        <v>61.501120017406208</v>
      </c>
    </row>
    <row r="10885" spans="1:5" x14ac:dyDescent="0.3">
      <c r="A10885">
        <v>411.67000000004191</v>
      </c>
      <c r="B10885">
        <v>7815.244140625</v>
      </c>
      <c r="C10885">
        <v>3.9203989505767822</v>
      </c>
      <c r="D10885">
        <v>3.9203989505767822</v>
      </c>
      <c r="E10885">
        <v>61.501776145335896</v>
      </c>
    </row>
    <row r="10886" spans="1:5" x14ac:dyDescent="0.3">
      <c r="A10886">
        <v>411.70000000006985</v>
      </c>
      <c r="B10886">
        <v>7814.166015625</v>
      </c>
      <c r="C10886">
        <v>3.9203999042510986</v>
      </c>
      <c r="D10886">
        <v>3.9203999042510986</v>
      </c>
      <c r="E10886">
        <v>61.502276824352009</v>
      </c>
    </row>
    <row r="10887" spans="1:5" x14ac:dyDescent="0.3">
      <c r="A10887">
        <v>411.73000000009779</v>
      </c>
      <c r="B10887">
        <v>7813.087890625</v>
      </c>
      <c r="C10887">
        <v>3.9203999042510986</v>
      </c>
      <c r="D10887">
        <v>3.9203999042510986</v>
      </c>
      <c r="E10887">
        <v>61.502785132762654</v>
      </c>
    </row>
    <row r="10888" spans="1:5" x14ac:dyDescent="0.3">
      <c r="A10888">
        <v>411.77000000001863</v>
      </c>
      <c r="B10888">
        <v>7811.9873046875</v>
      </c>
      <c r="C10888">
        <v>3.9203999042510986</v>
      </c>
      <c r="D10888">
        <v>3.9203999042510986</v>
      </c>
      <c r="E10888">
        <v>61.503466056224568</v>
      </c>
    </row>
    <row r="10889" spans="1:5" x14ac:dyDescent="0.3">
      <c r="A10889">
        <v>411.81000000005588</v>
      </c>
      <c r="B10889">
        <v>7810.9150390625</v>
      </c>
      <c r="C10889">
        <v>3.9203999042510986</v>
      </c>
      <c r="D10889">
        <v>3.9203999042510986</v>
      </c>
      <c r="E10889">
        <v>61.504146979686482</v>
      </c>
    </row>
    <row r="10890" spans="1:5" x14ac:dyDescent="0.3">
      <c r="A10890">
        <v>411.86000000010245</v>
      </c>
      <c r="B10890">
        <v>7809.736328125</v>
      </c>
      <c r="C10890">
        <v>3.9203999042510986</v>
      </c>
      <c r="D10890">
        <v>3.9203999042510986</v>
      </c>
      <c r="E10890">
        <v>61.50495951020406</v>
      </c>
    </row>
    <row r="10891" spans="1:5" x14ac:dyDescent="0.3">
      <c r="A10891">
        <v>411.9100000000326</v>
      </c>
      <c r="B10891">
        <v>7808.3662109375</v>
      </c>
      <c r="C10891">
        <v>3.9203999042510986</v>
      </c>
      <c r="D10891">
        <v>3.9203999042510986</v>
      </c>
      <c r="E10891">
        <v>61.505779670116169</v>
      </c>
    </row>
    <row r="10892" spans="1:5" x14ac:dyDescent="0.3">
      <c r="A10892">
        <v>411.95000000006985</v>
      </c>
      <c r="B10892">
        <v>7807.3564453125</v>
      </c>
      <c r="C10892">
        <v>3.9198009967803955</v>
      </c>
      <c r="D10892">
        <v>3.9198009967803955</v>
      </c>
      <c r="E10892">
        <v>61.506452010509236</v>
      </c>
    </row>
    <row r="10893" spans="1:5" x14ac:dyDescent="0.3">
      <c r="A10893">
        <v>411.9900000001071</v>
      </c>
      <c r="B10893">
        <v>7806.287109375</v>
      </c>
      <c r="C10893">
        <v>3.9203999042510986</v>
      </c>
      <c r="D10893">
        <v>3.9203999042510986</v>
      </c>
      <c r="E10893">
        <v>61.50713293397115</v>
      </c>
    </row>
    <row r="10894" spans="1:5" x14ac:dyDescent="0.3">
      <c r="A10894">
        <v>412.03000000002794</v>
      </c>
      <c r="B10894">
        <v>7805.06591796875</v>
      </c>
      <c r="C10894">
        <v>3.9203999042510986</v>
      </c>
      <c r="D10894">
        <v>3.9203999042510986</v>
      </c>
      <c r="E10894">
        <v>61.507814334270222</v>
      </c>
    </row>
    <row r="10895" spans="1:5" x14ac:dyDescent="0.3">
      <c r="A10895">
        <v>412.07000000006519</v>
      </c>
      <c r="B10895">
        <v>7803.94384765625</v>
      </c>
      <c r="C10895">
        <v>3.9203999042510986</v>
      </c>
      <c r="D10895">
        <v>3.9203999042510986</v>
      </c>
      <c r="E10895">
        <v>61.508461879131062</v>
      </c>
    </row>
    <row r="10896" spans="1:5" x14ac:dyDescent="0.3">
      <c r="A10896">
        <v>412.11000000010245</v>
      </c>
      <c r="B10896">
        <v>7802.87744140625</v>
      </c>
      <c r="C10896">
        <v>3.9203999042510986</v>
      </c>
      <c r="D10896">
        <v>3.9203999042510986</v>
      </c>
      <c r="E10896">
        <v>61.509110377666218</v>
      </c>
    </row>
    <row r="10897" spans="1:5" x14ac:dyDescent="0.3">
      <c r="A10897">
        <v>412.15000000002328</v>
      </c>
      <c r="B10897">
        <v>7801.79931640625</v>
      </c>
      <c r="C10897">
        <v>3.9203999042510986</v>
      </c>
      <c r="D10897">
        <v>3.9203999042510986</v>
      </c>
      <c r="E10897">
        <v>61.509782718059284</v>
      </c>
    </row>
    <row r="10898" spans="1:5" x14ac:dyDescent="0.3">
      <c r="A10898">
        <v>412.19000000006054</v>
      </c>
      <c r="B10898">
        <v>7800.62353515625</v>
      </c>
      <c r="C10898">
        <v>3.9203999042510986</v>
      </c>
      <c r="D10898">
        <v>3.9203999042510986</v>
      </c>
      <c r="E10898">
        <v>61.510479853984577</v>
      </c>
    </row>
    <row r="10899" spans="1:5" x14ac:dyDescent="0.3">
      <c r="A10899">
        <v>412.23000000009779</v>
      </c>
      <c r="B10899">
        <v>7799.5380859375</v>
      </c>
      <c r="C10899">
        <v>3.9203999042510986</v>
      </c>
      <c r="D10899">
        <v>3.9203999042510986</v>
      </c>
      <c r="E10899">
        <v>61.511160777446491</v>
      </c>
    </row>
    <row r="10900" spans="1:5" x14ac:dyDescent="0.3">
      <c r="A10900">
        <v>412.29000000003725</v>
      </c>
      <c r="B10900">
        <v>7798.5126953125</v>
      </c>
      <c r="C10900">
        <v>3.9203999042510986</v>
      </c>
      <c r="D10900">
        <v>3.9203999042510986</v>
      </c>
      <c r="E10900">
        <v>61.512137339946491</v>
      </c>
    </row>
    <row r="10901" spans="1:5" x14ac:dyDescent="0.3">
      <c r="A10901">
        <v>412.33000000007451</v>
      </c>
      <c r="B10901">
        <v>7797.5029296875</v>
      </c>
      <c r="C10901">
        <v>3.9203999042510986</v>
      </c>
      <c r="D10901">
        <v>3.9203999042510986</v>
      </c>
      <c r="E10901">
        <v>61.512802050945027</v>
      </c>
    </row>
    <row r="10902" spans="1:5" x14ac:dyDescent="0.3">
      <c r="A10902">
        <v>412.40000000002328</v>
      </c>
      <c r="B10902">
        <v>7796.25048828125</v>
      </c>
      <c r="C10902">
        <v>3.9203999042510986</v>
      </c>
      <c r="D10902">
        <v>3.9203999042510986</v>
      </c>
      <c r="E10902">
        <v>61.513975070354206</v>
      </c>
    </row>
    <row r="10903" spans="1:5" x14ac:dyDescent="0.3">
      <c r="A10903">
        <v>412.4900000001071</v>
      </c>
      <c r="B10903">
        <v>7795.11279296875</v>
      </c>
      <c r="C10903">
        <v>3.9203999042510986</v>
      </c>
      <c r="D10903">
        <v>3.9203999042510986</v>
      </c>
      <c r="E10903">
        <v>61.515492366191609</v>
      </c>
    </row>
    <row r="10904" spans="1:5" x14ac:dyDescent="0.3">
      <c r="A10904">
        <v>412.59000000008382</v>
      </c>
      <c r="B10904">
        <v>7794.17724609375</v>
      </c>
      <c r="C10904">
        <v>3.9203999042510986</v>
      </c>
      <c r="D10904">
        <v>3.9203999042510986</v>
      </c>
      <c r="E10904">
        <v>61.517133639690144</v>
      </c>
    </row>
    <row r="10905" spans="1:5" x14ac:dyDescent="0.3">
      <c r="A10905">
        <v>412.69000000006054</v>
      </c>
      <c r="B10905">
        <v>7793.74365234375</v>
      </c>
      <c r="C10905">
        <v>3.9203999042510986</v>
      </c>
      <c r="D10905">
        <v>3.9203999042510986</v>
      </c>
      <c r="E10905">
        <v>61.518823550578816</v>
      </c>
    </row>
    <row r="10906" spans="1:5" x14ac:dyDescent="0.3">
      <c r="A10906">
        <v>412.73000000009779</v>
      </c>
      <c r="B10906">
        <v>7792.51904296875</v>
      </c>
      <c r="C10906">
        <v>3.9203999042510986</v>
      </c>
      <c r="D10906">
        <v>3.9203999042510986</v>
      </c>
      <c r="E10906">
        <v>61.519479678508503</v>
      </c>
    </row>
    <row r="10907" spans="1:5" x14ac:dyDescent="0.3">
      <c r="A10907">
        <v>412.78000000002794</v>
      </c>
      <c r="B10907">
        <v>7791.48583984375</v>
      </c>
      <c r="C10907">
        <v>3.9203999042510986</v>
      </c>
      <c r="D10907">
        <v>3.9203999042510986</v>
      </c>
      <c r="E10907">
        <v>61.520316050883991</v>
      </c>
    </row>
    <row r="10908" spans="1:5" x14ac:dyDescent="0.3">
      <c r="A10908">
        <v>412.85000000009313</v>
      </c>
      <c r="B10908">
        <v>7790.39013671875</v>
      </c>
      <c r="C10908">
        <v>3.9203999042510986</v>
      </c>
      <c r="D10908">
        <v>3.9203999042510986</v>
      </c>
      <c r="E10908">
        <v>61.521490023967488</v>
      </c>
    </row>
    <row r="10909" spans="1:5" x14ac:dyDescent="0.3">
      <c r="A10909">
        <v>412.92000000004191</v>
      </c>
      <c r="B10909">
        <v>7789.18798828125</v>
      </c>
      <c r="C10909">
        <v>3.9203999042510986</v>
      </c>
      <c r="D10909">
        <v>3.9203999042510986</v>
      </c>
      <c r="E10909">
        <v>61.522663043376667</v>
      </c>
    </row>
    <row r="10910" spans="1:5" x14ac:dyDescent="0.3">
      <c r="A10910">
        <v>412.96000000007916</v>
      </c>
      <c r="B10910">
        <v>7787.80908203125</v>
      </c>
      <c r="C10910">
        <v>3.9203999042510986</v>
      </c>
      <c r="D10910">
        <v>3.9203999042510986</v>
      </c>
      <c r="E10910">
        <v>61.523319171306355</v>
      </c>
    </row>
    <row r="10911" spans="1:5" x14ac:dyDescent="0.3">
      <c r="A10911">
        <v>413</v>
      </c>
      <c r="B10911">
        <v>7786.69970703125</v>
      </c>
      <c r="C10911">
        <v>3.9203999042510986</v>
      </c>
      <c r="D10911">
        <v>3.9203999042510986</v>
      </c>
      <c r="E10911">
        <v>61.523966716167195</v>
      </c>
    </row>
    <row r="10912" spans="1:5" x14ac:dyDescent="0.3">
      <c r="A10912">
        <v>413.05000000004657</v>
      </c>
      <c r="B10912">
        <v>7785.52783203125</v>
      </c>
      <c r="C10912">
        <v>3.9203999042510986</v>
      </c>
      <c r="D10912">
        <v>3.9203999042510986</v>
      </c>
      <c r="E10912">
        <v>61.524811671611531</v>
      </c>
    </row>
    <row r="10913" spans="1:5" x14ac:dyDescent="0.3">
      <c r="A10913">
        <v>413.13000000000466</v>
      </c>
      <c r="B10913">
        <v>7784.1962890625</v>
      </c>
      <c r="C10913">
        <v>3.9203999042510986</v>
      </c>
      <c r="D10913">
        <v>3.9203999042510986</v>
      </c>
      <c r="E10913">
        <v>61.526173518535359</v>
      </c>
    </row>
    <row r="10914" spans="1:5" x14ac:dyDescent="0.3">
      <c r="A10914">
        <v>413.18000000005122</v>
      </c>
      <c r="B10914">
        <v>7783.1494140625</v>
      </c>
      <c r="C10914">
        <v>3.9203999042510986</v>
      </c>
      <c r="D10914">
        <v>3.9203999042510986</v>
      </c>
      <c r="E10914">
        <v>61.526986049052937</v>
      </c>
    </row>
    <row r="10915" spans="1:5" x14ac:dyDescent="0.3">
      <c r="A10915">
        <v>413.23000000009779</v>
      </c>
      <c r="B10915">
        <v>7782.04296875</v>
      </c>
      <c r="C10915">
        <v>3.9203999042510986</v>
      </c>
      <c r="D10915">
        <v>3.9203999042510986</v>
      </c>
      <c r="E10915">
        <v>61.527798579570515</v>
      </c>
    </row>
    <row r="10916" spans="1:5" x14ac:dyDescent="0.3">
      <c r="A10916">
        <v>413.32000000006519</v>
      </c>
      <c r="B10916">
        <v>7781.03369140625</v>
      </c>
      <c r="C10916">
        <v>3.9203999042510986</v>
      </c>
      <c r="D10916">
        <v>3.9203999042510986</v>
      </c>
      <c r="E10916">
        <v>61.529324458476765</v>
      </c>
    </row>
    <row r="10917" spans="1:5" x14ac:dyDescent="0.3">
      <c r="A10917">
        <v>413.42000000004191</v>
      </c>
      <c r="B10917">
        <v>7779.87744140625</v>
      </c>
      <c r="C10917">
        <v>3.9209988117218018</v>
      </c>
      <c r="D10917">
        <v>3.9209988117218018</v>
      </c>
      <c r="E10917">
        <v>61.530973361369831</v>
      </c>
    </row>
    <row r="10918" spans="1:5" x14ac:dyDescent="0.3">
      <c r="A10918">
        <v>413.4900000001071</v>
      </c>
      <c r="B10918">
        <v>7778.69580078125</v>
      </c>
      <c r="C10918">
        <v>3.9210000038146973</v>
      </c>
      <c r="D10918">
        <v>3.9210000038146973</v>
      </c>
      <c r="E10918">
        <v>61.532113002177937</v>
      </c>
    </row>
    <row r="10919" spans="1:5" x14ac:dyDescent="0.3">
      <c r="A10919">
        <v>413.59000000008382</v>
      </c>
      <c r="B10919">
        <v>7778.4453125</v>
      </c>
      <c r="C10919">
        <v>3.9210000038146973</v>
      </c>
      <c r="D10919">
        <v>3.9210000038146973</v>
      </c>
      <c r="E10919">
        <v>61.533811496135456</v>
      </c>
    </row>
    <row r="10920" spans="1:5" x14ac:dyDescent="0.3">
      <c r="A10920">
        <v>413.68000000005122</v>
      </c>
      <c r="B10920">
        <v>7777.3984375</v>
      </c>
      <c r="C10920">
        <v>3.9210000038146973</v>
      </c>
      <c r="D10920">
        <v>3.9210000038146973</v>
      </c>
      <c r="E10920">
        <v>61.535296367046101</v>
      </c>
    </row>
    <row r="10921" spans="1:5" x14ac:dyDescent="0.3">
      <c r="A10921">
        <v>413.77000000001863</v>
      </c>
      <c r="B10921">
        <v>7776.32470703125</v>
      </c>
      <c r="C10921">
        <v>3.9210000038146973</v>
      </c>
      <c r="D10921">
        <v>3.9210000038146973</v>
      </c>
      <c r="E10921">
        <v>61.536822245952351</v>
      </c>
    </row>
    <row r="10922" spans="1:5" x14ac:dyDescent="0.3">
      <c r="A10922">
        <v>413.82000000006519</v>
      </c>
      <c r="B10922">
        <v>7775.18798828125</v>
      </c>
      <c r="C10922">
        <v>3.9210000038146973</v>
      </c>
      <c r="D10922">
        <v>3.9210000038146973</v>
      </c>
      <c r="E10922">
        <v>61.537650988933308</v>
      </c>
    </row>
    <row r="10923" spans="1:5" x14ac:dyDescent="0.3">
      <c r="A10923">
        <v>413.88000000000466</v>
      </c>
      <c r="B10923">
        <v>7774.12548828125</v>
      </c>
      <c r="C10923">
        <v>3.9210000038146973</v>
      </c>
      <c r="D10923">
        <v>3.9210000038146973</v>
      </c>
      <c r="E10923">
        <v>61.538643763896687</v>
      </c>
    </row>
    <row r="10924" spans="1:5" x14ac:dyDescent="0.3">
      <c r="A10924">
        <v>413.94000000006054</v>
      </c>
      <c r="B10924">
        <v>7773.1171875</v>
      </c>
      <c r="C10924">
        <v>3.9210000038146973</v>
      </c>
      <c r="D10924">
        <v>3.9210000038146973</v>
      </c>
      <c r="E10924">
        <v>61.53961937272237</v>
      </c>
    </row>
    <row r="10925" spans="1:5" x14ac:dyDescent="0.3">
      <c r="A10925">
        <v>414.02000000001863</v>
      </c>
      <c r="B10925">
        <v>7772.0380859375</v>
      </c>
      <c r="C10925">
        <v>3.9210000038146973</v>
      </c>
      <c r="D10925">
        <v>3.9210000038146973</v>
      </c>
      <c r="E10925">
        <v>61.540973590251667</v>
      </c>
    </row>
    <row r="10926" spans="1:5" x14ac:dyDescent="0.3">
      <c r="A10926">
        <v>414.07000000006519</v>
      </c>
      <c r="B10926">
        <v>7771.0234375</v>
      </c>
      <c r="C10926">
        <v>3.9210000038146973</v>
      </c>
      <c r="D10926">
        <v>3.9210000038146973</v>
      </c>
      <c r="E10926">
        <v>61.541801379558308</v>
      </c>
    </row>
    <row r="10927" spans="1:5" x14ac:dyDescent="0.3">
      <c r="A10927">
        <v>414.11000000010245</v>
      </c>
      <c r="B10927">
        <v>7770.001953125</v>
      </c>
      <c r="C10927">
        <v>3.9210000038146973</v>
      </c>
      <c r="D10927">
        <v>3.9210000038146973</v>
      </c>
      <c r="E10927">
        <v>61.542466090556843</v>
      </c>
    </row>
    <row r="10928" spans="1:5" x14ac:dyDescent="0.3">
      <c r="A10928">
        <v>414.21000000007916</v>
      </c>
      <c r="B10928">
        <v>7769.21337890625</v>
      </c>
      <c r="C10928">
        <v>3.9210000038146973</v>
      </c>
      <c r="D10928">
        <v>3.9210000038146973</v>
      </c>
      <c r="E10928">
        <v>61.544139788982136</v>
      </c>
    </row>
    <row r="10929" spans="1:5" x14ac:dyDescent="0.3">
      <c r="A10929">
        <v>414.31000000005588</v>
      </c>
      <c r="B10929">
        <v>7769.76806640625</v>
      </c>
      <c r="C10929">
        <v>3.9210000038146973</v>
      </c>
      <c r="D10929">
        <v>3.9210000038146973</v>
      </c>
      <c r="E10929">
        <v>61.545788691875202</v>
      </c>
    </row>
    <row r="10930" spans="1:5" x14ac:dyDescent="0.3">
      <c r="A10930">
        <v>414.4100000000326</v>
      </c>
      <c r="B10930">
        <v>7770.369140625</v>
      </c>
      <c r="C10930">
        <v>3.9210000038146973</v>
      </c>
      <c r="D10930">
        <v>3.9210000038146973</v>
      </c>
      <c r="E10930">
        <v>61.547446177837116</v>
      </c>
    </row>
    <row r="10931" spans="1:5" x14ac:dyDescent="0.3">
      <c r="A10931">
        <v>414.45000000006985</v>
      </c>
      <c r="B10931">
        <v>7771.3798828125</v>
      </c>
      <c r="C10931">
        <v>3.9215989112854004</v>
      </c>
      <c r="D10931">
        <v>3.9215989112854004</v>
      </c>
      <c r="E10931">
        <v>61.548127101299031</v>
      </c>
    </row>
    <row r="10932" spans="1:5" x14ac:dyDescent="0.3">
      <c r="A10932">
        <v>414.4900000001071</v>
      </c>
      <c r="B10932">
        <v>7772.5029296875</v>
      </c>
      <c r="C10932">
        <v>3.9215989112854004</v>
      </c>
      <c r="D10932">
        <v>3.9215989112854004</v>
      </c>
      <c r="E10932">
        <v>61.548791812297566</v>
      </c>
    </row>
    <row r="10933" spans="1:5" x14ac:dyDescent="0.3">
      <c r="A10933">
        <v>414.54000000003725</v>
      </c>
      <c r="B10933">
        <v>7773.611328125</v>
      </c>
      <c r="C10933">
        <v>3.9216001033782959</v>
      </c>
      <c r="D10933">
        <v>3.9216001033782959</v>
      </c>
      <c r="E10933">
        <v>61.549619601604206</v>
      </c>
    </row>
    <row r="10934" spans="1:5" x14ac:dyDescent="0.3">
      <c r="A10934">
        <v>414.58000000007451</v>
      </c>
      <c r="B10934">
        <v>7774.7578125</v>
      </c>
      <c r="C10934">
        <v>3.9216001033782959</v>
      </c>
      <c r="D10934">
        <v>3.9216001033782959</v>
      </c>
      <c r="E10934">
        <v>61.550268100139363</v>
      </c>
    </row>
    <row r="10935" spans="1:5" x14ac:dyDescent="0.3">
      <c r="A10935">
        <v>414.61999999999534</v>
      </c>
      <c r="B10935">
        <v>7776.072265625</v>
      </c>
      <c r="C10935">
        <v>3.9216001033782959</v>
      </c>
      <c r="D10935">
        <v>3.9216001033782959</v>
      </c>
      <c r="E10935">
        <v>61.550956652995808</v>
      </c>
    </row>
    <row r="10936" spans="1:5" x14ac:dyDescent="0.3">
      <c r="A10936">
        <v>414.67000000004191</v>
      </c>
      <c r="B10936">
        <v>7777.14306640625</v>
      </c>
      <c r="C10936">
        <v>3.9216001033782959</v>
      </c>
      <c r="D10936">
        <v>3.9216001033782959</v>
      </c>
      <c r="E10936">
        <v>61.551793979045613</v>
      </c>
    </row>
    <row r="10937" spans="1:5" x14ac:dyDescent="0.3">
      <c r="A10937">
        <v>414.71000000007916</v>
      </c>
      <c r="B10937">
        <v>7778.30419921875</v>
      </c>
      <c r="C10937">
        <v>3.9216001033782959</v>
      </c>
      <c r="D10937">
        <v>3.9216001033782959</v>
      </c>
      <c r="E10937">
        <v>61.552466319438679</v>
      </c>
    </row>
    <row r="10938" spans="1:5" x14ac:dyDescent="0.3">
      <c r="A10938">
        <v>414.75</v>
      </c>
      <c r="B10938">
        <v>7779.43017578125</v>
      </c>
      <c r="C10938">
        <v>3.9216001033782959</v>
      </c>
      <c r="D10938">
        <v>3.9216001033782959</v>
      </c>
      <c r="E10938">
        <v>61.553139613506062</v>
      </c>
    </row>
    <row r="10939" spans="1:5" x14ac:dyDescent="0.3">
      <c r="A10939">
        <v>414.79000000003725</v>
      </c>
      <c r="B10939">
        <v>7780.60107421875</v>
      </c>
      <c r="C10939">
        <v>3.9216001033782959</v>
      </c>
      <c r="D10939">
        <v>3.9216001033782959</v>
      </c>
      <c r="E10939">
        <v>61.55377952897237</v>
      </c>
    </row>
    <row r="10940" spans="1:5" x14ac:dyDescent="0.3">
      <c r="A10940">
        <v>414.84000000008382</v>
      </c>
      <c r="B10940">
        <v>7781.85693359375</v>
      </c>
      <c r="C10940">
        <v>3.9216001033782959</v>
      </c>
      <c r="D10940">
        <v>3.9216001033782959</v>
      </c>
      <c r="E10940">
        <v>61.554607318279011</v>
      </c>
    </row>
    <row r="10941" spans="1:5" x14ac:dyDescent="0.3">
      <c r="A10941">
        <v>414.88000000000466</v>
      </c>
      <c r="B10941">
        <v>7782.97802734375</v>
      </c>
      <c r="C10941">
        <v>3.9216001033782959</v>
      </c>
      <c r="D10941">
        <v>3.9216001033782959</v>
      </c>
      <c r="E10941">
        <v>61.555288241740925</v>
      </c>
    </row>
    <row r="10942" spans="1:5" x14ac:dyDescent="0.3">
      <c r="A10942">
        <v>414.9100000000326</v>
      </c>
      <c r="B10942">
        <v>7784.15966796875</v>
      </c>
      <c r="C10942">
        <v>3.9221999645233154</v>
      </c>
      <c r="D10942">
        <v>3.9221999645233154</v>
      </c>
      <c r="E10942">
        <v>61.555813716289265</v>
      </c>
    </row>
    <row r="10943" spans="1:5" x14ac:dyDescent="0.3">
      <c r="A10943">
        <v>414.95000000006985</v>
      </c>
      <c r="B10943">
        <v>7785.45361328125</v>
      </c>
      <c r="C10943">
        <v>3.9221999645233154</v>
      </c>
      <c r="D10943">
        <v>3.9221999645233154</v>
      </c>
      <c r="E10943">
        <v>61.556469844218952</v>
      </c>
    </row>
    <row r="10944" spans="1:5" x14ac:dyDescent="0.3">
      <c r="A10944">
        <v>414.9900000001071</v>
      </c>
      <c r="B10944">
        <v>7786.53564453125</v>
      </c>
      <c r="C10944">
        <v>3.9221999645233154</v>
      </c>
      <c r="D10944">
        <v>3.9221999645233154</v>
      </c>
      <c r="E10944">
        <v>61.557118342754109</v>
      </c>
    </row>
    <row r="10945" spans="1:5" x14ac:dyDescent="0.3">
      <c r="A10945">
        <v>415.04000000003725</v>
      </c>
      <c r="B10945">
        <v>7787.66162109375</v>
      </c>
      <c r="C10945">
        <v>3.9221999645233154</v>
      </c>
      <c r="D10945">
        <v>3.9221999645233154</v>
      </c>
      <c r="E10945">
        <v>61.557947085735066</v>
      </c>
    </row>
    <row r="10946" spans="1:5" x14ac:dyDescent="0.3">
      <c r="A10946">
        <v>415.08000000007451</v>
      </c>
      <c r="B10946">
        <v>7788.74267578125</v>
      </c>
      <c r="C10946">
        <v>3.9221999645233154</v>
      </c>
      <c r="D10946">
        <v>3.9221999645233154</v>
      </c>
      <c r="E10946">
        <v>61.558619426128132</v>
      </c>
    </row>
    <row r="10947" spans="1:5" x14ac:dyDescent="0.3">
      <c r="A10947">
        <v>415.13000000000466</v>
      </c>
      <c r="B10947">
        <v>7789.8935546875</v>
      </c>
      <c r="C10947">
        <v>3.9221999645233154</v>
      </c>
      <c r="D10947">
        <v>3.9221999645233154</v>
      </c>
      <c r="E10947">
        <v>61.559472964641316</v>
      </c>
    </row>
    <row r="10948" spans="1:5" x14ac:dyDescent="0.3">
      <c r="A10948">
        <v>415.18000000005122</v>
      </c>
      <c r="B10948">
        <v>7790.95751953125</v>
      </c>
      <c r="C10948">
        <v>3.9221999645233154</v>
      </c>
      <c r="D10948">
        <v>3.9221999645233154</v>
      </c>
      <c r="E10948">
        <v>61.560300753947956</v>
      </c>
    </row>
    <row r="10949" spans="1:5" x14ac:dyDescent="0.3">
      <c r="A10949">
        <v>415.23000000009779</v>
      </c>
      <c r="B10949">
        <v>7792.146484375</v>
      </c>
      <c r="C10949">
        <v>3.9221999645233154</v>
      </c>
      <c r="D10949">
        <v>3.9221999645233154</v>
      </c>
      <c r="E10949">
        <v>61.561121867534382</v>
      </c>
    </row>
    <row r="10950" spans="1:5" x14ac:dyDescent="0.3">
      <c r="A10950">
        <v>415.27000000001863</v>
      </c>
      <c r="B10950">
        <v>7793.2978515625</v>
      </c>
      <c r="C10950">
        <v>3.9221999645233154</v>
      </c>
      <c r="D10950">
        <v>3.9221999645233154</v>
      </c>
      <c r="E10950">
        <v>61.56177799546407</v>
      </c>
    </row>
    <row r="10951" spans="1:5" x14ac:dyDescent="0.3">
      <c r="A10951">
        <v>415.30000000004657</v>
      </c>
      <c r="B10951">
        <v>7794.3603515625</v>
      </c>
      <c r="C10951">
        <v>3.9227988719940186</v>
      </c>
      <c r="D10951">
        <v>3.9227988719940186</v>
      </c>
      <c r="E10951">
        <v>61.562270091411335</v>
      </c>
    </row>
    <row r="10952" spans="1:5" x14ac:dyDescent="0.3">
      <c r="A10952">
        <v>415.33000000007451</v>
      </c>
      <c r="B10952">
        <v>7795.4931640625</v>
      </c>
      <c r="C10952">
        <v>3.9228000640869141</v>
      </c>
      <c r="D10952">
        <v>3.9228000640869141</v>
      </c>
      <c r="E10952">
        <v>61.562786982890827</v>
      </c>
    </row>
    <row r="10953" spans="1:5" x14ac:dyDescent="0.3">
      <c r="A10953">
        <v>415.36000000010245</v>
      </c>
      <c r="B10953">
        <v>7796.7587890625</v>
      </c>
      <c r="C10953">
        <v>3.9228000640869141</v>
      </c>
      <c r="D10953">
        <v>3.9228000640869141</v>
      </c>
      <c r="E10953">
        <v>61.563295291301472</v>
      </c>
    </row>
    <row r="10954" spans="1:5" x14ac:dyDescent="0.3">
      <c r="A10954">
        <v>415.39000000001397</v>
      </c>
      <c r="B10954">
        <v>7797.7783203125</v>
      </c>
      <c r="C10954">
        <v>3.9228000640869141</v>
      </c>
      <c r="D10954">
        <v>3.9228000640869141</v>
      </c>
      <c r="E10954">
        <v>61.563787387248738</v>
      </c>
    </row>
    <row r="10955" spans="1:5" x14ac:dyDescent="0.3">
      <c r="A10955">
        <v>415.43000000005122</v>
      </c>
      <c r="B10955">
        <v>7798.828125</v>
      </c>
      <c r="C10955">
        <v>3.9228000640869141</v>
      </c>
      <c r="D10955">
        <v>3.9228000640869141</v>
      </c>
      <c r="E10955">
        <v>61.564443515178425</v>
      </c>
    </row>
    <row r="10956" spans="1:5" x14ac:dyDescent="0.3">
      <c r="A10956">
        <v>415.48000000009779</v>
      </c>
      <c r="B10956">
        <v>7800.224609375</v>
      </c>
      <c r="C10956">
        <v>3.9228000640869141</v>
      </c>
      <c r="D10956">
        <v>3.9228000640869141</v>
      </c>
      <c r="E10956">
        <v>61.565264628764851</v>
      </c>
    </row>
    <row r="10957" spans="1:5" x14ac:dyDescent="0.3">
      <c r="A10957">
        <v>415.51000000000931</v>
      </c>
      <c r="B10957">
        <v>7801.380859375</v>
      </c>
      <c r="C10957">
        <v>3.9228000640869141</v>
      </c>
      <c r="D10957">
        <v>3.9228000640869141</v>
      </c>
      <c r="E10957">
        <v>61.565781520244343</v>
      </c>
    </row>
    <row r="10958" spans="1:5" x14ac:dyDescent="0.3">
      <c r="A10958">
        <v>415.53000000002794</v>
      </c>
      <c r="B10958">
        <v>7802.435546875</v>
      </c>
      <c r="C10958">
        <v>3.9228000640869141</v>
      </c>
      <c r="D10958">
        <v>3.9228000640869141</v>
      </c>
      <c r="E10958">
        <v>61.566117213603718</v>
      </c>
    </row>
    <row r="10959" spans="1:5" x14ac:dyDescent="0.3">
      <c r="A10959">
        <v>415.55000000004657</v>
      </c>
      <c r="B10959">
        <v>7803.47265625</v>
      </c>
      <c r="C10959">
        <v>3.9228000640869141</v>
      </c>
      <c r="D10959">
        <v>3.9228000640869141</v>
      </c>
      <c r="E10959">
        <v>61.566453860637409</v>
      </c>
    </row>
    <row r="10960" spans="1:5" x14ac:dyDescent="0.3">
      <c r="A10960">
        <v>415.58000000007451</v>
      </c>
      <c r="B10960">
        <v>7804.642578125</v>
      </c>
      <c r="C10960">
        <v>3.9228000640869141</v>
      </c>
      <c r="D10960">
        <v>3.9228000640869141</v>
      </c>
      <c r="E10960">
        <v>61.566962169048054</v>
      </c>
    </row>
    <row r="10961" spans="1:5" x14ac:dyDescent="0.3">
      <c r="A10961">
        <v>415.61000000010245</v>
      </c>
      <c r="B10961">
        <v>7805.826171875</v>
      </c>
      <c r="C10961">
        <v>3.9228000640869141</v>
      </c>
      <c r="D10961">
        <v>3.9228000640869141</v>
      </c>
      <c r="E10961">
        <v>61.567479060527546</v>
      </c>
    </row>
    <row r="10962" spans="1:5" x14ac:dyDescent="0.3">
      <c r="A10962">
        <v>415.6600000000326</v>
      </c>
      <c r="B10962">
        <v>7807.0029296875</v>
      </c>
      <c r="C10962">
        <v>3.9228000640869141</v>
      </c>
      <c r="D10962">
        <v>3.9228000640869141</v>
      </c>
      <c r="E10962">
        <v>61.568283007976277</v>
      </c>
    </row>
    <row r="10963" spans="1:5" x14ac:dyDescent="0.3">
      <c r="A10963">
        <v>415.69000000006054</v>
      </c>
      <c r="B10963">
        <v>7808.0419921875</v>
      </c>
      <c r="C10963">
        <v>3.9228000640869141</v>
      </c>
      <c r="D10963">
        <v>3.9228000640869141</v>
      </c>
      <c r="E10963">
        <v>61.568775103923542</v>
      </c>
    </row>
    <row r="10964" spans="1:5" x14ac:dyDescent="0.3">
      <c r="A10964">
        <v>415.72000000008848</v>
      </c>
      <c r="B10964">
        <v>7809.4794921875</v>
      </c>
      <c r="C10964">
        <v>3.9228000640869141</v>
      </c>
      <c r="D10964">
        <v>3.9228000640869141</v>
      </c>
      <c r="E10964">
        <v>61.569267199870808</v>
      </c>
    </row>
    <row r="10965" spans="1:5" x14ac:dyDescent="0.3">
      <c r="A10965">
        <v>415.75</v>
      </c>
      <c r="B10965">
        <v>7810.8916015625</v>
      </c>
      <c r="C10965">
        <v>3.9233989715576172</v>
      </c>
      <c r="D10965">
        <v>3.9233989715576172</v>
      </c>
      <c r="E10965">
        <v>61.569776461955769</v>
      </c>
    </row>
    <row r="10966" spans="1:5" x14ac:dyDescent="0.3">
      <c r="A10966">
        <v>415.77000000001863</v>
      </c>
      <c r="B10966">
        <v>7811.9384765625</v>
      </c>
      <c r="C10966">
        <v>3.9233999252319336</v>
      </c>
      <c r="D10966">
        <v>3.9233999252319336</v>
      </c>
      <c r="E10966">
        <v>61.570104525920613</v>
      </c>
    </row>
    <row r="10967" spans="1:5" x14ac:dyDescent="0.3">
      <c r="A10967">
        <v>415.79000000003725</v>
      </c>
      <c r="B10967">
        <v>7813.0009765625</v>
      </c>
      <c r="C10967">
        <v>3.9233999252319336</v>
      </c>
      <c r="D10967">
        <v>3.9233999252319336</v>
      </c>
      <c r="E10967">
        <v>61.570457385417683</v>
      </c>
    </row>
    <row r="10968" spans="1:5" x14ac:dyDescent="0.3">
      <c r="A10968">
        <v>415.82000000006519</v>
      </c>
      <c r="B10968">
        <v>7814.2373046875</v>
      </c>
      <c r="C10968">
        <v>3.9233999252319336</v>
      </c>
      <c r="D10968">
        <v>3.9233999252319336</v>
      </c>
      <c r="E10968">
        <v>61.570981906291706</v>
      </c>
    </row>
    <row r="10969" spans="1:5" x14ac:dyDescent="0.3">
      <c r="A10969">
        <v>415.85000000009313</v>
      </c>
      <c r="B10969">
        <v>7815.5615234375</v>
      </c>
      <c r="C10969">
        <v>3.9233999252319336</v>
      </c>
      <c r="D10969">
        <v>3.9233999252319336</v>
      </c>
      <c r="E10969">
        <v>61.571466372844441</v>
      </c>
    </row>
    <row r="10970" spans="1:5" x14ac:dyDescent="0.3">
      <c r="A10970">
        <v>415.88000000000466</v>
      </c>
      <c r="B10970">
        <v>7816.8330078125</v>
      </c>
      <c r="C10970">
        <v>3.9233999252319336</v>
      </c>
      <c r="D10970">
        <v>3.9233999252319336</v>
      </c>
      <c r="E10970">
        <v>61.571958468791706</v>
      </c>
    </row>
    <row r="10971" spans="1:5" x14ac:dyDescent="0.3">
      <c r="A10971">
        <v>415.9100000000326</v>
      </c>
      <c r="B10971">
        <v>7818.2255859375</v>
      </c>
      <c r="C10971">
        <v>3.9233999252319336</v>
      </c>
      <c r="D10971">
        <v>3.9233999252319336</v>
      </c>
      <c r="E10971">
        <v>61.572434352275593</v>
      </c>
    </row>
    <row r="10972" spans="1:5" x14ac:dyDescent="0.3">
      <c r="A10972">
        <v>415.93000000005122</v>
      </c>
      <c r="B10972">
        <v>7819.3623046875</v>
      </c>
      <c r="C10972">
        <v>3.9233999252319336</v>
      </c>
      <c r="D10972">
        <v>3.9233999252319336</v>
      </c>
      <c r="E10972">
        <v>61.572778628703816</v>
      </c>
    </row>
    <row r="10973" spans="1:5" x14ac:dyDescent="0.3">
      <c r="A10973">
        <v>415.95000000006985</v>
      </c>
      <c r="B10973">
        <v>7820.3935546875</v>
      </c>
      <c r="C10973">
        <v>3.9233999252319336</v>
      </c>
      <c r="D10973">
        <v>3.9233999252319336</v>
      </c>
      <c r="E10973">
        <v>61.573106692668659</v>
      </c>
    </row>
    <row r="10974" spans="1:5" x14ac:dyDescent="0.3">
      <c r="A10974">
        <v>415.98000000009779</v>
      </c>
      <c r="B10974">
        <v>7821.7099609375</v>
      </c>
      <c r="C10974">
        <v>3.9233999252319336</v>
      </c>
      <c r="D10974">
        <v>3.9233999252319336</v>
      </c>
      <c r="E10974">
        <v>61.573623584148152</v>
      </c>
    </row>
    <row r="10975" spans="1:5" x14ac:dyDescent="0.3">
      <c r="A10975">
        <v>416.01000000000931</v>
      </c>
      <c r="B10975">
        <v>7823.1904296875</v>
      </c>
      <c r="C10975">
        <v>3.9233999252319336</v>
      </c>
      <c r="D10975">
        <v>3.9233999252319336</v>
      </c>
      <c r="E10975">
        <v>61.574124263164265</v>
      </c>
    </row>
    <row r="10976" spans="1:5" x14ac:dyDescent="0.3">
      <c r="A10976">
        <v>416.04000000003725</v>
      </c>
      <c r="B10976">
        <v>7824.4892578125</v>
      </c>
      <c r="C10976">
        <v>3.9233999252319336</v>
      </c>
      <c r="D10976">
        <v>3.9233999252319336</v>
      </c>
      <c r="E10976">
        <v>61.574632571574909</v>
      </c>
    </row>
    <row r="10977" spans="1:5" x14ac:dyDescent="0.3">
      <c r="A10977">
        <v>416.07000000006519</v>
      </c>
      <c r="B10977">
        <v>7825.8916015625</v>
      </c>
      <c r="C10977">
        <v>3.9233999252319336</v>
      </c>
      <c r="D10977">
        <v>3.9233999252319336</v>
      </c>
      <c r="E10977">
        <v>61.575149463054402</v>
      </c>
    </row>
    <row r="10978" spans="1:5" x14ac:dyDescent="0.3">
      <c r="A10978">
        <v>416.10000000009313</v>
      </c>
      <c r="B10978">
        <v>7827.0009765625</v>
      </c>
      <c r="C10978">
        <v>3.9233999252319336</v>
      </c>
      <c r="D10978">
        <v>3.9233999252319336</v>
      </c>
      <c r="E10978">
        <v>61.575625346538288</v>
      </c>
    </row>
    <row r="10979" spans="1:5" x14ac:dyDescent="0.3">
      <c r="A10979">
        <v>416.13000000000466</v>
      </c>
      <c r="B10979">
        <v>7828.0595703125</v>
      </c>
      <c r="C10979">
        <v>3.9240000247955322</v>
      </c>
      <c r="D10979">
        <v>3.9240000247955322</v>
      </c>
      <c r="E10979">
        <v>61.576117442485554</v>
      </c>
    </row>
    <row r="10980" spans="1:5" x14ac:dyDescent="0.3">
      <c r="A10980">
        <v>416.1600000000326</v>
      </c>
      <c r="B10980">
        <v>7829.1279296875</v>
      </c>
      <c r="C10980">
        <v>3.9240000247955322</v>
      </c>
      <c r="D10980">
        <v>3.9240000247955322</v>
      </c>
      <c r="E10980">
        <v>61.576618121501667</v>
      </c>
    </row>
    <row r="10981" spans="1:5" x14ac:dyDescent="0.3">
      <c r="A10981">
        <v>416.19000000006054</v>
      </c>
      <c r="B10981">
        <v>7830.5673828125</v>
      </c>
      <c r="C10981">
        <v>3.9240000247955322</v>
      </c>
      <c r="D10981">
        <v>3.9240000247955322</v>
      </c>
      <c r="E10981">
        <v>61.577126429912312</v>
      </c>
    </row>
    <row r="10982" spans="1:5" x14ac:dyDescent="0.3">
      <c r="A10982">
        <v>416.21000000007916</v>
      </c>
      <c r="B10982">
        <v>7831.7001953125</v>
      </c>
      <c r="C10982">
        <v>3.9240000247955322</v>
      </c>
      <c r="D10982">
        <v>3.9240000247955322</v>
      </c>
      <c r="E10982">
        <v>61.577454493877156</v>
      </c>
    </row>
    <row r="10983" spans="1:5" x14ac:dyDescent="0.3">
      <c r="A10983">
        <v>416.23000000009779</v>
      </c>
      <c r="B10983">
        <v>7832.7529296875</v>
      </c>
      <c r="C10983">
        <v>3.9240000247955322</v>
      </c>
      <c r="D10983">
        <v>3.9240000247955322</v>
      </c>
      <c r="E10983">
        <v>61.577807353374226</v>
      </c>
    </row>
    <row r="10984" spans="1:5" x14ac:dyDescent="0.3">
      <c r="A10984">
        <v>416.25</v>
      </c>
      <c r="B10984">
        <v>7833.7958984375</v>
      </c>
      <c r="C10984">
        <v>3.9240000247955322</v>
      </c>
      <c r="D10984">
        <v>3.9240000247955322</v>
      </c>
      <c r="E10984">
        <v>61.578152583476765</v>
      </c>
    </row>
    <row r="10985" spans="1:5" x14ac:dyDescent="0.3">
      <c r="A10985">
        <v>416.29000000003725</v>
      </c>
      <c r="B10985">
        <v>7835.2431640625</v>
      </c>
      <c r="C10985">
        <v>3.9240000247955322</v>
      </c>
      <c r="D10985">
        <v>3.9240000247955322</v>
      </c>
      <c r="E10985">
        <v>61.578824923869831</v>
      </c>
    </row>
    <row r="10986" spans="1:5" x14ac:dyDescent="0.3">
      <c r="A10986">
        <v>416.33000000007451</v>
      </c>
      <c r="B10986">
        <v>7836.353515625</v>
      </c>
      <c r="C10986">
        <v>3.9240000247955322</v>
      </c>
      <c r="D10986">
        <v>3.9240000247955322</v>
      </c>
      <c r="E10986">
        <v>61.579456256267292</v>
      </c>
    </row>
    <row r="10987" spans="1:5" x14ac:dyDescent="0.3">
      <c r="A10987">
        <v>416.36999999999534</v>
      </c>
      <c r="B10987">
        <v>7837.5908203125</v>
      </c>
      <c r="C10987">
        <v>3.9240000247955322</v>
      </c>
      <c r="D10987">
        <v>3.9240000247955322</v>
      </c>
      <c r="E10987">
        <v>61.580113337871296</v>
      </c>
    </row>
    <row r="10988" spans="1:5" x14ac:dyDescent="0.3">
      <c r="A10988">
        <v>416.4100000000326</v>
      </c>
      <c r="B10988">
        <v>7838.6728515625</v>
      </c>
      <c r="C10988">
        <v>3.9240000247955322</v>
      </c>
      <c r="D10988">
        <v>3.9240000247955322</v>
      </c>
      <c r="E10988">
        <v>61.58079426133321</v>
      </c>
    </row>
    <row r="10989" spans="1:5" x14ac:dyDescent="0.3">
      <c r="A10989">
        <v>416.44000000006054</v>
      </c>
      <c r="B10989">
        <v>7839.7548828125</v>
      </c>
      <c r="C10989">
        <v>3.9240000247955322</v>
      </c>
      <c r="D10989">
        <v>3.9240000247955322</v>
      </c>
      <c r="E10989">
        <v>61.581310199138386</v>
      </c>
    </row>
    <row r="10990" spans="1:5" x14ac:dyDescent="0.3">
      <c r="A10990">
        <v>416.48000000009779</v>
      </c>
      <c r="B10990">
        <v>7840.87109375</v>
      </c>
      <c r="C10990">
        <v>3.9240000247955322</v>
      </c>
      <c r="D10990">
        <v>3.9240000247955322</v>
      </c>
      <c r="E10990">
        <v>61.581999705669148</v>
      </c>
    </row>
    <row r="10991" spans="1:5" x14ac:dyDescent="0.3">
      <c r="A10991">
        <v>416.55000000004657</v>
      </c>
      <c r="B10991">
        <v>7841.9189453125</v>
      </c>
      <c r="C10991">
        <v>3.9240000247955322</v>
      </c>
      <c r="D10991">
        <v>3.9240000247955322</v>
      </c>
      <c r="E10991">
        <v>61.58314030015157</v>
      </c>
    </row>
    <row r="10992" spans="1:5" x14ac:dyDescent="0.3">
      <c r="A10992">
        <v>416.64000000001397</v>
      </c>
      <c r="B10992">
        <v>7843.0205078125</v>
      </c>
      <c r="C10992">
        <v>3.9240000247955322</v>
      </c>
      <c r="D10992">
        <v>3.9240000247955322</v>
      </c>
      <c r="E10992">
        <v>61.584632800456745</v>
      </c>
    </row>
    <row r="10993" spans="1:5" x14ac:dyDescent="0.3">
      <c r="A10993">
        <v>416.70000000006985</v>
      </c>
      <c r="B10993">
        <v>7844.1005859375</v>
      </c>
      <c r="C10993">
        <v>3.9245989322662354</v>
      </c>
      <c r="D10993">
        <v>3.9245989322662354</v>
      </c>
      <c r="E10993">
        <v>61.585675166484577</v>
      </c>
    </row>
    <row r="10994" spans="1:5" x14ac:dyDescent="0.3">
      <c r="A10994">
        <v>416.80000000004657</v>
      </c>
      <c r="B10994">
        <v>7844.89892578125</v>
      </c>
      <c r="C10994">
        <v>3.9245989322662354</v>
      </c>
      <c r="D10994">
        <v>3.9245989322662354</v>
      </c>
      <c r="E10994">
        <v>61.587307856914265</v>
      </c>
    </row>
    <row r="10995" spans="1:5" x14ac:dyDescent="0.3">
      <c r="A10995">
        <v>416.90000000002328</v>
      </c>
      <c r="B10995">
        <v>7845.751953125</v>
      </c>
      <c r="C10995">
        <v>3.9240009784698486</v>
      </c>
      <c r="D10995">
        <v>3.9240009784698486</v>
      </c>
      <c r="E10995">
        <v>61.588989184734089</v>
      </c>
    </row>
    <row r="10996" spans="1:5" x14ac:dyDescent="0.3">
      <c r="A10996">
        <v>417</v>
      </c>
      <c r="B10996">
        <v>7844.794921875</v>
      </c>
      <c r="C10996">
        <v>3.9240000247955322</v>
      </c>
      <c r="D10996">
        <v>3.9240000247955322</v>
      </c>
      <c r="E10996">
        <v>61.590654300090534</v>
      </c>
    </row>
    <row r="10997" spans="1:5" x14ac:dyDescent="0.3">
      <c r="A10997">
        <v>417.10000000009313</v>
      </c>
      <c r="B10997">
        <v>7843.91552734375</v>
      </c>
      <c r="C10997">
        <v>3.9240000247955322</v>
      </c>
      <c r="D10997">
        <v>3.9240000247955322</v>
      </c>
      <c r="E10997">
        <v>61.592311786052448</v>
      </c>
    </row>
    <row r="10998" spans="1:5" x14ac:dyDescent="0.3">
      <c r="A10998">
        <v>417.17000000004191</v>
      </c>
      <c r="B10998">
        <v>7842.86669921875</v>
      </c>
      <c r="C10998">
        <v>3.9240000247955322</v>
      </c>
      <c r="D10998">
        <v>3.9240000247955322</v>
      </c>
      <c r="E10998">
        <v>61.593501017925007</v>
      </c>
    </row>
    <row r="10999" spans="1:5" x14ac:dyDescent="0.3">
      <c r="A10999">
        <v>417.22000000008848</v>
      </c>
      <c r="B10999">
        <v>7841.73486328125</v>
      </c>
      <c r="C10999">
        <v>3.9240000247955322</v>
      </c>
      <c r="D10999">
        <v>3.9240000247955322</v>
      </c>
      <c r="E10999">
        <v>61.594321177837116</v>
      </c>
    </row>
    <row r="11000" spans="1:5" x14ac:dyDescent="0.3">
      <c r="A11000">
        <v>417.27000000001863</v>
      </c>
      <c r="B11000">
        <v>7840.60400390625</v>
      </c>
      <c r="C11000">
        <v>3.9240000247955322</v>
      </c>
      <c r="D11000">
        <v>3.9240000247955322</v>
      </c>
      <c r="E11000">
        <v>61.595141337749226</v>
      </c>
    </row>
    <row r="11001" spans="1:5" x14ac:dyDescent="0.3">
      <c r="A11001">
        <v>417.36999999999534</v>
      </c>
      <c r="B11001">
        <v>7839.87158203125</v>
      </c>
      <c r="C11001">
        <v>3.9240000247955322</v>
      </c>
      <c r="D11001">
        <v>3.9240000247955322</v>
      </c>
      <c r="E11001">
        <v>61.596823619243366</v>
      </c>
    </row>
    <row r="11002" spans="1:5" x14ac:dyDescent="0.3">
      <c r="A11002">
        <v>417.47000000008848</v>
      </c>
      <c r="B11002">
        <v>7839.73583984375</v>
      </c>
      <c r="C11002">
        <v>3.9240000247955322</v>
      </c>
      <c r="D11002">
        <v>3.9240000247955322</v>
      </c>
      <c r="E11002">
        <v>61.598463939067585</v>
      </c>
    </row>
    <row r="11003" spans="1:5" x14ac:dyDescent="0.3">
      <c r="A11003">
        <v>417.56000000005588</v>
      </c>
      <c r="B11003">
        <v>7840.87353515625</v>
      </c>
      <c r="C11003">
        <v>3.9240000247955322</v>
      </c>
      <c r="D11003">
        <v>3.9240000247955322</v>
      </c>
      <c r="E11003">
        <v>61.599973605510456</v>
      </c>
    </row>
    <row r="11004" spans="1:5" x14ac:dyDescent="0.3">
      <c r="A11004">
        <v>417.61000000010245</v>
      </c>
      <c r="B11004">
        <v>7842.13720703125</v>
      </c>
      <c r="C11004">
        <v>3.9240000247955322</v>
      </c>
      <c r="D11004">
        <v>3.9240000247955322</v>
      </c>
      <c r="E11004">
        <v>61.600818560954792</v>
      </c>
    </row>
    <row r="11005" spans="1:5" x14ac:dyDescent="0.3">
      <c r="A11005">
        <v>417.67000000004191</v>
      </c>
      <c r="B11005">
        <v>7843.36865234375</v>
      </c>
      <c r="C11005">
        <v>3.9239988327026367</v>
      </c>
      <c r="D11005">
        <v>3.9239988327026367</v>
      </c>
      <c r="E11005">
        <v>61.601802752849323</v>
      </c>
    </row>
    <row r="11006" spans="1:5" x14ac:dyDescent="0.3">
      <c r="A11006">
        <v>417.72000000008848</v>
      </c>
      <c r="B11006">
        <v>7844.65673828125</v>
      </c>
      <c r="C11006">
        <v>3.9233999252319336</v>
      </c>
      <c r="D11006">
        <v>3.9233999252319336</v>
      </c>
      <c r="E11006">
        <v>61.602623866435749</v>
      </c>
    </row>
    <row r="11007" spans="1:5" x14ac:dyDescent="0.3">
      <c r="A11007">
        <v>417.75</v>
      </c>
      <c r="B11007">
        <v>7845.94580078125</v>
      </c>
      <c r="C11007">
        <v>3.9233999252319336</v>
      </c>
      <c r="D11007">
        <v>3.9233999252319336</v>
      </c>
      <c r="E11007">
        <v>61.603132174846394</v>
      </c>
    </row>
    <row r="11008" spans="1:5" x14ac:dyDescent="0.3">
      <c r="A11008">
        <v>417.78000000002794</v>
      </c>
      <c r="B11008">
        <v>7846.96435546875</v>
      </c>
      <c r="C11008">
        <v>3.9233999252319336</v>
      </c>
      <c r="D11008">
        <v>3.9233999252319336</v>
      </c>
      <c r="E11008">
        <v>61.603640483257038</v>
      </c>
    </row>
    <row r="11009" spans="1:5" x14ac:dyDescent="0.3">
      <c r="A11009">
        <v>417.81000000005588</v>
      </c>
      <c r="B11009">
        <v>7848.13037109375</v>
      </c>
      <c r="C11009">
        <v>3.9233999252319336</v>
      </c>
      <c r="D11009">
        <v>3.9233999252319336</v>
      </c>
      <c r="E11009">
        <v>61.604149745341999</v>
      </c>
    </row>
    <row r="11010" spans="1:5" x14ac:dyDescent="0.3">
      <c r="A11010">
        <v>417.85000000009313</v>
      </c>
      <c r="B11010">
        <v>7849.37060546875</v>
      </c>
      <c r="C11010">
        <v>3.9233999252319336</v>
      </c>
      <c r="D11010">
        <v>3.9233999252319336</v>
      </c>
      <c r="E11010">
        <v>61.604813502666218</v>
      </c>
    </row>
    <row r="11011" spans="1:5" x14ac:dyDescent="0.3">
      <c r="A11011">
        <v>417.88000000000466</v>
      </c>
      <c r="B11011">
        <v>7850.68115234375</v>
      </c>
      <c r="C11011">
        <v>3.9233999252319336</v>
      </c>
      <c r="D11011">
        <v>3.9233999252319336</v>
      </c>
      <c r="E11011">
        <v>61.605305598613484</v>
      </c>
    </row>
    <row r="11012" spans="1:5" x14ac:dyDescent="0.3">
      <c r="A11012">
        <v>417.9100000000326</v>
      </c>
      <c r="B11012">
        <v>7851.89013671875</v>
      </c>
      <c r="C11012">
        <v>3.9233999252319336</v>
      </c>
      <c r="D11012">
        <v>3.9233999252319336</v>
      </c>
      <c r="E11012">
        <v>61.605790065166218</v>
      </c>
    </row>
    <row r="11013" spans="1:5" x14ac:dyDescent="0.3">
      <c r="A11013">
        <v>417.94000000006054</v>
      </c>
      <c r="B11013">
        <v>7853.11865234375</v>
      </c>
      <c r="C11013">
        <v>3.9233999252319336</v>
      </c>
      <c r="D11013">
        <v>3.9233999252319336</v>
      </c>
      <c r="E11013">
        <v>61.606282161113484</v>
      </c>
    </row>
    <row r="11014" spans="1:5" x14ac:dyDescent="0.3">
      <c r="A11014">
        <v>417.97000000008848</v>
      </c>
      <c r="B11014">
        <v>7854.38818359375</v>
      </c>
      <c r="C11014">
        <v>3.9233999252319336</v>
      </c>
      <c r="D11014">
        <v>3.9233999252319336</v>
      </c>
      <c r="E11014">
        <v>61.606790469524128</v>
      </c>
    </row>
    <row r="11015" spans="1:5" x14ac:dyDescent="0.3">
      <c r="A11015">
        <v>417.9900000001071</v>
      </c>
      <c r="B11015">
        <v>7855.42138671875</v>
      </c>
      <c r="C11015">
        <v>3.9233999252319336</v>
      </c>
      <c r="D11015">
        <v>3.9233999252319336</v>
      </c>
      <c r="E11015">
        <v>61.60712711655782</v>
      </c>
    </row>
    <row r="11016" spans="1:5" x14ac:dyDescent="0.3">
      <c r="A11016">
        <v>418.02000000001863</v>
      </c>
      <c r="B11016">
        <v>7856.77294921875</v>
      </c>
      <c r="C11016">
        <v>3.9233999252319336</v>
      </c>
      <c r="D11016">
        <v>3.9233999252319336</v>
      </c>
      <c r="E11016">
        <v>61.607644008037312</v>
      </c>
    </row>
    <row r="11017" spans="1:5" x14ac:dyDescent="0.3">
      <c r="A11017">
        <v>418.04000000003725</v>
      </c>
      <c r="B11017">
        <v>7857.81005859375</v>
      </c>
      <c r="C11017">
        <v>3.9233999252319336</v>
      </c>
      <c r="D11017">
        <v>3.9233999252319336</v>
      </c>
      <c r="E11017">
        <v>61.607980655071003</v>
      </c>
    </row>
    <row r="11018" spans="1:5" x14ac:dyDescent="0.3">
      <c r="A11018">
        <v>418.07000000006519</v>
      </c>
      <c r="B11018">
        <v>7859.07373046875</v>
      </c>
      <c r="C11018">
        <v>3.9233999252319336</v>
      </c>
      <c r="D11018">
        <v>3.9233999252319336</v>
      </c>
      <c r="E11018">
        <v>61.60845653855489</v>
      </c>
    </row>
    <row r="11019" spans="1:5" x14ac:dyDescent="0.3">
      <c r="A11019">
        <v>418.10000000009313</v>
      </c>
      <c r="B11019">
        <v>7860.27099609375</v>
      </c>
      <c r="C11019">
        <v>3.9233999252319336</v>
      </c>
      <c r="D11019">
        <v>3.9233999252319336</v>
      </c>
      <c r="E11019">
        <v>61.608981059428913</v>
      </c>
    </row>
    <row r="11020" spans="1:5" x14ac:dyDescent="0.3">
      <c r="A11020">
        <v>418.13000000000466</v>
      </c>
      <c r="B11020">
        <v>7861.49365234375</v>
      </c>
      <c r="C11020">
        <v>3.9233999252319336</v>
      </c>
      <c r="D11020">
        <v>3.9233999252319336</v>
      </c>
      <c r="E11020">
        <v>61.609465525981648</v>
      </c>
    </row>
    <row r="11021" spans="1:5" x14ac:dyDescent="0.3">
      <c r="A11021">
        <v>418.15000000002328</v>
      </c>
      <c r="B11021">
        <v>7862.61083984375</v>
      </c>
      <c r="C11021">
        <v>3.9233999252319336</v>
      </c>
      <c r="D11021">
        <v>3.9233999252319336</v>
      </c>
      <c r="E11021">
        <v>61.609785006877644</v>
      </c>
    </row>
    <row r="11022" spans="1:5" x14ac:dyDescent="0.3">
      <c r="A11022">
        <v>418.18000000005122</v>
      </c>
      <c r="B11022">
        <v>7863.99755859375</v>
      </c>
      <c r="C11022">
        <v>3.9233999252319336</v>
      </c>
      <c r="D11022">
        <v>3.9233999252319336</v>
      </c>
      <c r="E11022">
        <v>61.610285685893757</v>
      </c>
    </row>
    <row r="11023" spans="1:5" x14ac:dyDescent="0.3">
      <c r="A11023">
        <v>418.21000000007916</v>
      </c>
      <c r="B11023">
        <v>7865.61279296875</v>
      </c>
      <c r="C11023">
        <v>3.9233999252319336</v>
      </c>
      <c r="D11023">
        <v>3.9233999252319336</v>
      </c>
      <c r="E11023">
        <v>61.610810206767781</v>
      </c>
    </row>
    <row r="11024" spans="1:5" x14ac:dyDescent="0.3">
      <c r="A11024">
        <v>418.2400000001071</v>
      </c>
      <c r="B11024">
        <v>7866.93505859375</v>
      </c>
      <c r="C11024">
        <v>3.9233999252319336</v>
      </c>
      <c r="D11024">
        <v>3.9233999252319336</v>
      </c>
      <c r="E11024">
        <v>61.611319468852741</v>
      </c>
    </row>
    <row r="11025" spans="1:5" x14ac:dyDescent="0.3">
      <c r="A11025">
        <v>418.27000000001863</v>
      </c>
      <c r="B11025">
        <v>7868.24755859375</v>
      </c>
      <c r="C11025">
        <v>3.9233999252319336</v>
      </c>
      <c r="D11025">
        <v>3.9233999252319336</v>
      </c>
      <c r="E11025">
        <v>61.611811564800007</v>
      </c>
    </row>
    <row r="11026" spans="1:5" x14ac:dyDescent="0.3">
      <c r="A11026">
        <v>418.29000000003725</v>
      </c>
      <c r="B11026">
        <v>7869.26708984375</v>
      </c>
      <c r="C11026">
        <v>3.9233999252319336</v>
      </c>
      <c r="D11026">
        <v>3.9233999252319336</v>
      </c>
      <c r="E11026">
        <v>61.612131045696003</v>
      </c>
    </row>
    <row r="11027" spans="1:5" x14ac:dyDescent="0.3">
      <c r="A11027">
        <v>418.33000000007451</v>
      </c>
      <c r="B11027">
        <v>7870.64208984375</v>
      </c>
      <c r="C11027">
        <v>3.9233999252319336</v>
      </c>
      <c r="D11027">
        <v>3.9233999252319336</v>
      </c>
      <c r="E11027">
        <v>61.612788127300007</v>
      </c>
    </row>
    <row r="11028" spans="1:5" x14ac:dyDescent="0.3">
      <c r="A11028">
        <v>418.36000000010245</v>
      </c>
      <c r="B11028">
        <v>7871.92529296875</v>
      </c>
      <c r="C11028">
        <v>3.9233999252319336</v>
      </c>
      <c r="D11028">
        <v>3.9233999252319336</v>
      </c>
      <c r="E11028">
        <v>61.613271640178425</v>
      </c>
    </row>
    <row r="11029" spans="1:5" x14ac:dyDescent="0.3">
      <c r="A11029">
        <v>418.39000000001397</v>
      </c>
      <c r="B11029">
        <v>7873.05029296875</v>
      </c>
      <c r="C11029">
        <v>3.9233999252319336</v>
      </c>
      <c r="D11029">
        <v>3.9233999252319336</v>
      </c>
      <c r="E11029">
        <v>61.613763736125691</v>
      </c>
    </row>
    <row r="11030" spans="1:5" x14ac:dyDescent="0.3">
      <c r="A11030">
        <v>418.42000000004191</v>
      </c>
      <c r="B11030">
        <v>7874.67724609375</v>
      </c>
      <c r="C11030">
        <v>3.9233999252319336</v>
      </c>
      <c r="D11030">
        <v>3.9233999252319336</v>
      </c>
      <c r="E11030">
        <v>61.614272998210652</v>
      </c>
    </row>
    <row r="11031" spans="1:5" x14ac:dyDescent="0.3">
      <c r="A11031">
        <v>418.45000000006985</v>
      </c>
      <c r="B11031">
        <v>7876.13818359375</v>
      </c>
      <c r="C11031">
        <v>3.9233999252319336</v>
      </c>
      <c r="D11031">
        <v>3.9233999252319336</v>
      </c>
      <c r="E11031">
        <v>61.614789889690144</v>
      </c>
    </row>
    <row r="11032" spans="1:5" x14ac:dyDescent="0.3">
      <c r="A11032">
        <v>418.47000000008848</v>
      </c>
      <c r="B11032">
        <v>7877.15185546875</v>
      </c>
      <c r="C11032">
        <v>3.9233999252319336</v>
      </c>
      <c r="D11032">
        <v>3.9233999252319336</v>
      </c>
      <c r="E11032">
        <v>61.615117953654988</v>
      </c>
    </row>
    <row r="11033" spans="1:5" x14ac:dyDescent="0.3">
      <c r="A11033">
        <v>418.5</v>
      </c>
      <c r="B11033">
        <v>7878.43701171875</v>
      </c>
      <c r="C11033">
        <v>3.9233999252319336</v>
      </c>
      <c r="D11033">
        <v>3.9233999252319336</v>
      </c>
      <c r="E11033">
        <v>61.61563484513448</v>
      </c>
    </row>
    <row r="11034" spans="1:5" x14ac:dyDescent="0.3">
      <c r="A11034">
        <v>418.53000000002794</v>
      </c>
      <c r="B11034">
        <v>7879.58935546875</v>
      </c>
      <c r="C11034">
        <v>3.9233999252319336</v>
      </c>
      <c r="D11034">
        <v>3.9233999252319336</v>
      </c>
      <c r="E11034">
        <v>61.616126941081745</v>
      </c>
    </row>
    <row r="11035" spans="1:5" x14ac:dyDescent="0.3">
      <c r="A11035">
        <v>418.56000000005588</v>
      </c>
      <c r="B11035">
        <v>7880.77880859375</v>
      </c>
      <c r="C11035">
        <v>3.9233999252319336</v>
      </c>
      <c r="D11035">
        <v>3.9233999252319336</v>
      </c>
      <c r="E11035">
        <v>61.616619037029011</v>
      </c>
    </row>
    <row r="11036" spans="1:5" x14ac:dyDescent="0.3">
      <c r="A11036">
        <v>418.59000000008382</v>
      </c>
      <c r="B11036">
        <v>7882.10888671875</v>
      </c>
      <c r="C11036">
        <v>3.9239988327026367</v>
      </c>
      <c r="D11036">
        <v>3.9239988327026367</v>
      </c>
      <c r="E11036">
        <v>61.617102549907429</v>
      </c>
    </row>
    <row r="11037" spans="1:5" x14ac:dyDescent="0.3">
      <c r="A11037">
        <v>418.63000000000466</v>
      </c>
      <c r="B11037">
        <v>7883.33056640625</v>
      </c>
      <c r="C11037">
        <v>3.9233999252319336</v>
      </c>
      <c r="D11037">
        <v>3.9233999252319336</v>
      </c>
      <c r="E11037">
        <v>61.617783473369343</v>
      </c>
    </row>
    <row r="11038" spans="1:5" x14ac:dyDescent="0.3">
      <c r="A11038">
        <v>418.6600000000326</v>
      </c>
      <c r="B11038">
        <v>7884.64697265625</v>
      </c>
      <c r="C11038">
        <v>3.9240000247955322</v>
      </c>
      <c r="D11038">
        <v>3.9240000247955322</v>
      </c>
      <c r="E11038">
        <v>61.618275569316609</v>
      </c>
    </row>
    <row r="11039" spans="1:5" x14ac:dyDescent="0.3">
      <c r="A11039">
        <v>418.68000000005122</v>
      </c>
      <c r="B11039">
        <v>7885.65869140625</v>
      </c>
      <c r="C11039">
        <v>3.9240000247955322</v>
      </c>
      <c r="D11039">
        <v>3.9240000247955322</v>
      </c>
      <c r="E11039">
        <v>61.6186122163503</v>
      </c>
    </row>
    <row r="11040" spans="1:5" x14ac:dyDescent="0.3">
      <c r="A11040">
        <v>418.71000000007916</v>
      </c>
      <c r="B11040">
        <v>7887.23095703125</v>
      </c>
      <c r="C11040">
        <v>3.9240000247955322</v>
      </c>
      <c r="D11040">
        <v>3.9240000247955322</v>
      </c>
      <c r="E11040">
        <v>61.619145320293171</v>
      </c>
    </row>
    <row r="11041" spans="1:5" x14ac:dyDescent="0.3">
      <c r="A11041">
        <v>418.73000000009779</v>
      </c>
      <c r="B11041">
        <v>7888.30908203125</v>
      </c>
      <c r="C11041">
        <v>3.9240000247955322</v>
      </c>
      <c r="D11041">
        <v>3.9240000247955322</v>
      </c>
      <c r="E11041">
        <v>61.619473384258015</v>
      </c>
    </row>
    <row r="11042" spans="1:5" x14ac:dyDescent="0.3">
      <c r="A11042">
        <v>418.76000000000931</v>
      </c>
      <c r="B11042">
        <v>7889.55712890625</v>
      </c>
      <c r="C11042">
        <v>3.9240000247955322</v>
      </c>
      <c r="D11042">
        <v>3.9240000247955322</v>
      </c>
      <c r="E11042">
        <v>61.619965480205281</v>
      </c>
    </row>
    <row r="11043" spans="1:5" x14ac:dyDescent="0.3">
      <c r="A11043">
        <v>418.80000000004657</v>
      </c>
      <c r="B11043">
        <v>7891.00048828125</v>
      </c>
      <c r="C11043">
        <v>3.9240000247955322</v>
      </c>
      <c r="D11043">
        <v>3.9240000247955322</v>
      </c>
      <c r="E11043">
        <v>61.620622561809284</v>
      </c>
    </row>
    <row r="11044" spans="1:5" x14ac:dyDescent="0.3">
      <c r="A11044">
        <v>418.84000000008382</v>
      </c>
      <c r="B11044">
        <v>7892.28466796875</v>
      </c>
      <c r="C11044">
        <v>3.9240000247955322</v>
      </c>
      <c r="D11044">
        <v>3.9240000247955322</v>
      </c>
      <c r="E11044">
        <v>61.621278689738972</v>
      </c>
    </row>
    <row r="11045" spans="1:5" x14ac:dyDescent="0.3">
      <c r="A11045">
        <v>418.86999999999534</v>
      </c>
      <c r="B11045">
        <v>7893.64794921875</v>
      </c>
      <c r="C11045">
        <v>3.9240000247955322</v>
      </c>
      <c r="D11045">
        <v>3.9240000247955322</v>
      </c>
      <c r="E11045">
        <v>61.621779368755085</v>
      </c>
    </row>
    <row r="11046" spans="1:5" x14ac:dyDescent="0.3">
      <c r="A11046">
        <v>418.89000000001397</v>
      </c>
      <c r="B11046">
        <v>7894.72021484375</v>
      </c>
      <c r="C11046">
        <v>3.9240000247955322</v>
      </c>
      <c r="D11046">
        <v>3.9240000247955322</v>
      </c>
      <c r="E11046">
        <v>61.62211506211446</v>
      </c>
    </row>
    <row r="11047" spans="1:5" x14ac:dyDescent="0.3">
      <c r="A11047">
        <v>418.92000000004191</v>
      </c>
      <c r="B11047">
        <v>7896.05224609375</v>
      </c>
      <c r="C11047">
        <v>3.9240000247955322</v>
      </c>
      <c r="D11047">
        <v>3.9240000247955322</v>
      </c>
      <c r="E11047">
        <v>61.622631953593952</v>
      </c>
    </row>
    <row r="11048" spans="1:5" x14ac:dyDescent="0.3">
      <c r="A11048">
        <v>418.94000000006054</v>
      </c>
      <c r="B11048">
        <v>7897.26708984375</v>
      </c>
      <c r="C11048">
        <v>3.9240000247955322</v>
      </c>
      <c r="D11048">
        <v>3.9240000247955322</v>
      </c>
      <c r="E11048">
        <v>61.622968600627644</v>
      </c>
    </row>
    <row r="11049" spans="1:5" x14ac:dyDescent="0.3">
      <c r="A11049">
        <v>418.97000000008848</v>
      </c>
      <c r="B11049">
        <v>7898.47998046875</v>
      </c>
      <c r="C11049">
        <v>3.9240000247955322</v>
      </c>
      <c r="D11049">
        <v>3.9240000247955322</v>
      </c>
      <c r="E11049">
        <v>61.623460696574909</v>
      </c>
    </row>
    <row r="11050" spans="1:5" x14ac:dyDescent="0.3">
      <c r="A11050">
        <v>419</v>
      </c>
      <c r="B11050">
        <v>7899.59130859375</v>
      </c>
      <c r="C11050">
        <v>3.9240000247955322</v>
      </c>
      <c r="D11050">
        <v>3.9240000247955322</v>
      </c>
      <c r="E11050">
        <v>61.623961375591023</v>
      </c>
    </row>
    <row r="11051" spans="1:5" x14ac:dyDescent="0.3">
      <c r="A11051">
        <v>419.04000000003725</v>
      </c>
      <c r="B11051">
        <v>7900.84130859375</v>
      </c>
      <c r="C11051">
        <v>3.9245998859405518</v>
      </c>
      <c r="D11051">
        <v>3.9245998859405518</v>
      </c>
      <c r="E11051">
        <v>61.62461750352071</v>
      </c>
    </row>
    <row r="11052" spans="1:5" x14ac:dyDescent="0.3">
      <c r="A11052">
        <v>419.08000000007451</v>
      </c>
      <c r="B11052">
        <v>7902.19873046875</v>
      </c>
      <c r="C11052">
        <v>3.9245998859405518</v>
      </c>
      <c r="D11052">
        <v>3.9245998859405518</v>
      </c>
      <c r="E11052">
        <v>61.625282214519245</v>
      </c>
    </row>
    <row r="11053" spans="1:5" x14ac:dyDescent="0.3">
      <c r="A11053">
        <v>419.11999999999534</v>
      </c>
      <c r="B11053">
        <v>7903.49951171875</v>
      </c>
      <c r="C11053">
        <v>3.9245998859405518</v>
      </c>
      <c r="D11053">
        <v>3.9245998859405518</v>
      </c>
      <c r="E11053">
        <v>61.625963137981159</v>
      </c>
    </row>
    <row r="11054" spans="1:5" x14ac:dyDescent="0.3">
      <c r="A11054">
        <v>419.15000000002328</v>
      </c>
      <c r="B11054">
        <v>7904.65576171875</v>
      </c>
      <c r="C11054">
        <v>3.9245998859405518</v>
      </c>
      <c r="D11054">
        <v>3.9245998859405518</v>
      </c>
      <c r="E11054">
        <v>61.626471446391804</v>
      </c>
    </row>
    <row r="11055" spans="1:5" x14ac:dyDescent="0.3">
      <c r="A11055">
        <v>419.19000000006054</v>
      </c>
      <c r="B11055">
        <v>7905.91552734375</v>
      </c>
      <c r="C11055">
        <v>3.9245998859405518</v>
      </c>
      <c r="D11055">
        <v>3.9245998859405518</v>
      </c>
      <c r="E11055">
        <v>61.627127574321491</v>
      </c>
    </row>
    <row r="11056" spans="1:5" x14ac:dyDescent="0.3">
      <c r="A11056">
        <v>419.23000000009779</v>
      </c>
      <c r="B11056">
        <v>7907.19677734375</v>
      </c>
      <c r="C11056">
        <v>3.9245998859405518</v>
      </c>
      <c r="D11056">
        <v>3.9245998859405518</v>
      </c>
      <c r="E11056">
        <v>61.627808497783406</v>
      </c>
    </row>
    <row r="11057" spans="1:5" x14ac:dyDescent="0.3">
      <c r="A11057">
        <v>419.28000000002794</v>
      </c>
      <c r="B11057">
        <v>7908.41943359375</v>
      </c>
      <c r="C11057">
        <v>3.9245998859405518</v>
      </c>
      <c r="D11057">
        <v>3.9245998859405518</v>
      </c>
      <c r="E11057">
        <v>61.628604815837605</v>
      </c>
    </row>
    <row r="11058" spans="1:5" x14ac:dyDescent="0.3">
      <c r="A11058">
        <v>419.32000000006519</v>
      </c>
      <c r="B11058">
        <v>7909.55029296875</v>
      </c>
      <c r="C11058">
        <v>3.9245998859405518</v>
      </c>
      <c r="D11058">
        <v>3.9245998859405518</v>
      </c>
      <c r="E11058">
        <v>61.629285739299519</v>
      </c>
    </row>
    <row r="11059" spans="1:5" x14ac:dyDescent="0.3">
      <c r="A11059">
        <v>419.35000000009313</v>
      </c>
      <c r="B11059">
        <v>7910.64013671875</v>
      </c>
      <c r="C11059">
        <v>3.9245998859405518</v>
      </c>
      <c r="D11059">
        <v>3.9245998859405518</v>
      </c>
      <c r="E11059">
        <v>61.629794047710163</v>
      </c>
    </row>
    <row r="11060" spans="1:5" x14ac:dyDescent="0.3">
      <c r="A11060">
        <v>419.39000000001397</v>
      </c>
      <c r="B11060">
        <v>7911.67529296875</v>
      </c>
      <c r="C11060">
        <v>3.9245998859405518</v>
      </c>
      <c r="D11060">
        <v>3.9245998859405518</v>
      </c>
      <c r="E11060">
        <v>61.630458758708698</v>
      </c>
    </row>
    <row r="11061" spans="1:5" x14ac:dyDescent="0.3">
      <c r="A11061">
        <v>419.44000000006054</v>
      </c>
      <c r="B11061">
        <v>7912.91650390625</v>
      </c>
      <c r="C11061">
        <v>3.9251999855041504</v>
      </c>
      <c r="D11061">
        <v>3.9251999855041504</v>
      </c>
      <c r="E11061">
        <v>61.631286548015339</v>
      </c>
    </row>
    <row r="11062" spans="1:5" x14ac:dyDescent="0.3">
      <c r="A11062">
        <v>419.48000000009779</v>
      </c>
      <c r="B11062">
        <v>7914.09521484375</v>
      </c>
      <c r="C11062">
        <v>3.9251999855041504</v>
      </c>
      <c r="D11062">
        <v>3.9251999855041504</v>
      </c>
      <c r="E11062">
        <v>61.631935046550495</v>
      </c>
    </row>
    <row r="11063" spans="1:5" x14ac:dyDescent="0.3">
      <c r="A11063">
        <v>419.52000000001863</v>
      </c>
      <c r="B11063">
        <v>7915.18408203125</v>
      </c>
      <c r="C11063">
        <v>3.9251999855041504</v>
      </c>
      <c r="D11063">
        <v>3.9251999855041504</v>
      </c>
      <c r="E11063">
        <v>61.632607386943562</v>
      </c>
    </row>
    <row r="11064" spans="1:5" x14ac:dyDescent="0.3">
      <c r="A11064">
        <v>419.57000000006519</v>
      </c>
      <c r="B11064">
        <v>7916.29248046875</v>
      </c>
      <c r="C11064">
        <v>3.9251999855041504</v>
      </c>
      <c r="D11064">
        <v>3.9251999855041504</v>
      </c>
      <c r="E11064">
        <v>61.633460925456745</v>
      </c>
    </row>
    <row r="11065" spans="1:5" x14ac:dyDescent="0.3">
      <c r="A11065">
        <v>419.61000000010245</v>
      </c>
      <c r="B11065">
        <v>7917.54248046875</v>
      </c>
      <c r="C11065">
        <v>3.9251999855041504</v>
      </c>
      <c r="D11065">
        <v>3.9251999855041504</v>
      </c>
      <c r="E11065">
        <v>61.634125636455281</v>
      </c>
    </row>
    <row r="11066" spans="1:5" x14ac:dyDescent="0.3">
      <c r="A11066">
        <v>419.65000000002328</v>
      </c>
      <c r="B11066">
        <v>7918.7392578125</v>
      </c>
      <c r="C11066">
        <v>3.9251999855041504</v>
      </c>
      <c r="D11066">
        <v>3.9251999855041504</v>
      </c>
      <c r="E11066">
        <v>61.634797976848347</v>
      </c>
    </row>
    <row r="11067" spans="1:5" x14ac:dyDescent="0.3">
      <c r="A11067">
        <v>419.71000000007916</v>
      </c>
      <c r="B11067">
        <v>7919.96875</v>
      </c>
      <c r="C11067">
        <v>3.9251999855041504</v>
      </c>
      <c r="D11067">
        <v>3.9251999855041504</v>
      </c>
      <c r="E11067">
        <v>61.635790751811726</v>
      </c>
    </row>
    <row r="11068" spans="1:5" x14ac:dyDescent="0.3">
      <c r="A11068">
        <v>419.76000000000931</v>
      </c>
      <c r="B11068">
        <v>7921.10546875</v>
      </c>
      <c r="C11068">
        <v>3.9251999855041504</v>
      </c>
      <c r="D11068">
        <v>3.9251999855041504</v>
      </c>
      <c r="E11068">
        <v>61.636619494792683</v>
      </c>
    </row>
    <row r="11069" spans="1:5" x14ac:dyDescent="0.3">
      <c r="A11069">
        <v>419.80000000004657</v>
      </c>
      <c r="B11069">
        <v>7922.2705078125</v>
      </c>
      <c r="C11069">
        <v>3.925800085067749</v>
      </c>
      <c r="D11069">
        <v>3.925800085067749</v>
      </c>
      <c r="E11069">
        <v>61.637291835185749</v>
      </c>
    </row>
    <row r="11070" spans="1:5" x14ac:dyDescent="0.3">
      <c r="A11070">
        <v>419.84000000008382</v>
      </c>
      <c r="B11070">
        <v>7923.3955078125</v>
      </c>
      <c r="C11070">
        <v>3.925800085067749</v>
      </c>
      <c r="D11070">
        <v>3.925800085067749</v>
      </c>
      <c r="E11070">
        <v>61.637965129253132</v>
      </c>
    </row>
    <row r="11071" spans="1:5" x14ac:dyDescent="0.3">
      <c r="A11071">
        <v>419.88000000000466</v>
      </c>
      <c r="B11071">
        <v>7924.4404296875</v>
      </c>
      <c r="C11071">
        <v>3.925800085067749</v>
      </c>
      <c r="D11071">
        <v>3.925800085067749</v>
      </c>
      <c r="E11071">
        <v>61.638637469646198</v>
      </c>
    </row>
    <row r="11072" spans="1:5" x14ac:dyDescent="0.3">
      <c r="A11072">
        <v>419.92000000004191</v>
      </c>
      <c r="B11072">
        <v>7925.4921875</v>
      </c>
      <c r="C11072">
        <v>3.925800085067749</v>
      </c>
      <c r="D11072">
        <v>3.925800085067749</v>
      </c>
      <c r="E11072">
        <v>61.639285968181355</v>
      </c>
    </row>
    <row r="11073" spans="1:5" x14ac:dyDescent="0.3">
      <c r="A11073">
        <v>419.96000000007916</v>
      </c>
      <c r="B11073">
        <v>7926.65234375</v>
      </c>
      <c r="C11073">
        <v>3.925800085067749</v>
      </c>
      <c r="D11073">
        <v>3.925800085067749</v>
      </c>
      <c r="E11073">
        <v>61.639942096111042</v>
      </c>
    </row>
    <row r="11074" spans="1:5" x14ac:dyDescent="0.3">
      <c r="A11074">
        <v>420</v>
      </c>
      <c r="B11074">
        <v>7927.8359375</v>
      </c>
      <c r="C11074">
        <v>3.925800085067749</v>
      </c>
      <c r="D11074">
        <v>3.925800085067749</v>
      </c>
      <c r="E11074">
        <v>61.640623019572956</v>
      </c>
    </row>
    <row r="11075" spans="1:5" x14ac:dyDescent="0.3">
      <c r="A11075">
        <v>420.04000000003725</v>
      </c>
      <c r="B11075">
        <v>7928.96875</v>
      </c>
      <c r="C11075">
        <v>3.925800085067749</v>
      </c>
      <c r="D11075">
        <v>3.925800085067749</v>
      </c>
      <c r="E11075">
        <v>61.641286776897175</v>
      </c>
    </row>
    <row r="11076" spans="1:5" x14ac:dyDescent="0.3">
      <c r="A11076">
        <v>420.08000000007451</v>
      </c>
      <c r="B11076">
        <v>7930.0302734375</v>
      </c>
      <c r="C11076">
        <v>3.925800085067749</v>
      </c>
      <c r="D11076">
        <v>3.925800085067749</v>
      </c>
      <c r="E11076">
        <v>61.641976283427937</v>
      </c>
    </row>
    <row r="11077" spans="1:5" x14ac:dyDescent="0.3">
      <c r="A11077">
        <v>420.17000000004191</v>
      </c>
      <c r="B11077">
        <v>7931.0537109375</v>
      </c>
      <c r="C11077">
        <v>3.925800085067749</v>
      </c>
      <c r="D11077">
        <v>3.925800085067749</v>
      </c>
      <c r="E11077">
        <v>61.643452571269734</v>
      </c>
    </row>
    <row r="11078" spans="1:5" x14ac:dyDescent="0.3">
      <c r="A11078">
        <v>420.22000000008848</v>
      </c>
      <c r="B11078">
        <v>7932.212890625</v>
      </c>
      <c r="C11078">
        <v>3.925800085067749</v>
      </c>
      <c r="D11078">
        <v>3.925800085067749</v>
      </c>
      <c r="E11078">
        <v>61.644289897319538</v>
      </c>
    </row>
    <row r="11079" spans="1:5" x14ac:dyDescent="0.3">
      <c r="A11079">
        <v>420.26000000000931</v>
      </c>
      <c r="B11079">
        <v>7933.33203125</v>
      </c>
      <c r="C11079">
        <v>3.9263999462127686</v>
      </c>
      <c r="D11079">
        <v>3.9263999462127686</v>
      </c>
      <c r="E11079">
        <v>61.644970820781452</v>
      </c>
    </row>
    <row r="11080" spans="1:5" x14ac:dyDescent="0.3">
      <c r="A11080">
        <v>420.31000000005588</v>
      </c>
      <c r="B11080">
        <v>7934.49560546875</v>
      </c>
      <c r="C11080">
        <v>3.9263999462127686</v>
      </c>
      <c r="D11080">
        <v>3.9263999462127686</v>
      </c>
      <c r="E11080">
        <v>61.64582340562032</v>
      </c>
    </row>
    <row r="11081" spans="1:5" x14ac:dyDescent="0.3">
      <c r="A11081">
        <v>420.39000000001397</v>
      </c>
      <c r="B11081">
        <v>7935.63037109375</v>
      </c>
      <c r="C11081">
        <v>3.9263999462127686</v>
      </c>
      <c r="D11081">
        <v>3.9263999462127686</v>
      </c>
      <c r="E11081">
        <v>61.647120402690632</v>
      </c>
    </row>
    <row r="11082" spans="1:5" x14ac:dyDescent="0.3">
      <c r="A11082">
        <v>420.43000000005122</v>
      </c>
      <c r="B11082">
        <v>7936.87744140625</v>
      </c>
      <c r="C11082">
        <v>3.9263999462127686</v>
      </c>
      <c r="D11082">
        <v>3.9263999462127686</v>
      </c>
      <c r="E11082">
        <v>61.647792743083698</v>
      </c>
    </row>
    <row r="11083" spans="1:5" x14ac:dyDescent="0.3">
      <c r="A11083">
        <v>420.47000000008848</v>
      </c>
      <c r="B11083">
        <v>7937.93603515625</v>
      </c>
      <c r="C11083">
        <v>3.9263999462127686</v>
      </c>
      <c r="D11083">
        <v>3.9263999462127686</v>
      </c>
      <c r="E11083">
        <v>61.648473666545613</v>
      </c>
    </row>
    <row r="11084" spans="1:5" x14ac:dyDescent="0.3">
      <c r="A11084">
        <v>420.51000000000931</v>
      </c>
      <c r="B11084">
        <v>7939.19580078125</v>
      </c>
      <c r="C11084">
        <v>3.9263999462127686</v>
      </c>
      <c r="D11084">
        <v>3.9263999462127686</v>
      </c>
      <c r="E11084">
        <v>61.649154590007527</v>
      </c>
    </row>
    <row r="11085" spans="1:5" x14ac:dyDescent="0.3">
      <c r="A11085">
        <v>420.57000000006519</v>
      </c>
      <c r="B11085">
        <v>7940.42724609375</v>
      </c>
      <c r="C11085">
        <v>3.9263999462127686</v>
      </c>
      <c r="D11085">
        <v>3.9263999462127686</v>
      </c>
      <c r="E11085">
        <v>61.650147364970906</v>
      </c>
    </row>
    <row r="11086" spans="1:5" x14ac:dyDescent="0.3">
      <c r="A11086">
        <v>420.65000000002328</v>
      </c>
      <c r="B11086">
        <v>7941.51904296875</v>
      </c>
      <c r="C11086">
        <v>3.9270000457763672</v>
      </c>
      <c r="D11086">
        <v>3.9270000457763672</v>
      </c>
      <c r="E11086">
        <v>61.651468203899128</v>
      </c>
    </row>
    <row r="11087" spans="1:5" x14ac:dyDescent="0.3">
      <c r="A11087">
        <v>420.71000000007916</v>
      </c>
      <c r="B11087">
        <v>7942.6416015625</v>
      </c>
      <c r="C11087">
        <v>3.9270000457763672</v>
      </c>
      <c r="D11087">
        <v>3.9270000457763672</v>
      </c>
      <c r="E11087">
        <v>61.652501986858113</v>
      </c>
    </row>
    <row r="11088" spans="1:5" x14ac:dyDescent="0.3">
      <c r="A11088">
        <v>420.76000000000931</v>
      </c>
      <c r="B11088">
        <v>7943.697265625</v>
      </c>
      <c r="C11088">
        <v>3.9270000457763672</v>
      </c>
      <c r="D11088">
        <v>3.9270000457763672</v>
      </c>
      <c r="E11088">
        <v>61.653329776164753</v>
      </c>
    </row>
    <row r="11089" spans="1:5" x14ac:dyDescent="0.3">
      <c r="A11089">
        <v>420.84000000008382</v>
      </c>
      <c r="B11089">
        <v>7944.84326171875</v>
      </c>
      <c r="C11089">
        <v>3.9270000457763672</v>
      </c>
      <c r="D11089">
        <v>3.9270000457763672</v>
      </c>
      <c r="E11089">
        <v>61.654650615092976</v>
      </c>
    </row>
    <row r="11090" spans="1:5" x14ac:dyDescent="0.3">
      <c r="A11090">
        <v>420.88000000000466</v>
      </c>
      <c r="B11090">
        <v>7946.06396484375</v>
      </c>
      <c r="C11090">
        <v>3.9270000457763672</v>
      </c>
      <c r="D11090">
        <v>3.9270000457763672</v>
      </c>
      <c r="E11090">
        <v>61.655299113628132</v>
      </c>
    </row>
    <row r="11091" spans="1:5" x14ac:dyDescent="0.3">
      <c r="A11091">
        <v>420.93000000005122</v>
      </c>
      <c r="B11091">
        <v>7947.361328125</v>
      </c>
      <c r="C11091">
        <v>3.9270000457763672</v>
      </c>
      <c r="D11091">
        <v>3.9270000457763672</v>
      </c>
      <c r="E11091">
        <v>61.656152652141316</v>
      </c>
    </row>
    <row r="11092" spans="1:5" x14ac:dyDescent="0.3">
      <c r="A11092">
        <v>420.9900000001071</v>
      </c>
      <c r="B11092">
        <v>7948.43603515625</v>
      </c>
      <c r="C11092">
        <v>3.9275999069213867</v>
      </c>
      <c r="D11092">
        <v>3.9275999069213867</v>
      </c>
      <c r="E11092">
        <v>61.657161639568073</v>
      </c>
    </row>
    <row r="11093" spans="1:5" x14ac:dyDescent="0.3">
      <c r="A11093">
        <v>421.07000000006519</v>
      </c>
      <c r="B11093">
        <v>7949.4462890625</v>
      </c>
      <c r="C11093">
        <v>3.9275999069213867</v>
      </c>
      <c r="D11093">
        <v>3.9275999069213867</v>
      </c>
      <c r="E11093">
        <v>61.658482478496296</v>
      </c>
    </row>
    <row r="11094" spans="1:5" x14ac:dyDescent="0.3">
      <c r="A11094">
        <v>421.17000000004191</v>
      </c>
      <c r="B11094">
        <v>7950.3564453125</v>
      </c>
      <c r="C11094">
        <v>3.9275999069213867</v>
      </c>
      <c r="D11094">
        <v>3.9275999069213867</v>
      </c>
      <c r="E11094">
        <v>61.660172389384968</v>
      </c>
    </row>
    <row r="11095" spans="1:5" x14ac:dyDescent="0.3">
      <c r="A11095">
        <v>421.27000000001863</v>
      </c>
      <c r="B11095">
        <v>7950.82958984375</v>
      </c>
      <c r="C11095">
        <v>3.9282000064849854</v>
      </c>
      <c r="D11095">
        <v>3.9282000064849854</v>
      </c>
      <c r="E11095">
        <v>61.661804126140339</v>
      </c>
    </row>
    <row r="11096" spans="1:5" x14ac:dyDescent="0.3">
      <c r="A11096">
        <v>421.33000000007451</v>
      </c>
      <c r="B11096">
        <v>7951.85595703125</v>
      </c>
      <c r="C11096">
        <v>3.9282000064849854</v>
      </c>
      <c r="D11096">
        <v>3.9282000064849854</v>
      </c>
      <c r="E11096">
        <v>61.662805484172566</v>
      </c>
    </row>
    <row r="11097" spans="1:5" x14ac:dyDescent="0.3">
      <c r="A11097">
        <v>421.43000000005122</v>
      </c>
      <c r="B11097">
        <v>7952.53076171875</v>
      </c>
      <c r="C11097">
        <v>3.9282000064849854</v>
      </c>
      <c r="D11097">
        <v>3.9282000064849854</v>
      </c>
      <c r="E11097">
        <v>61.664495395061238</v>
      </c>
    </row>
    <row r="11098" spans="1:5" x14ac:dyDescent="0.3">
      <c r="A11098">
        <v>421.53000000002794</v>
      </c>
      <c r="B11098">
        <v>7952.630859375</v>
      </c>
      <c r="C11098">
        <v>3.9287989139556885</v>
      </c>
      <c r="D11098">
        <v>3.9287989139556885</v>
      </c>
      <c r="E11098">
        <v>61.666119502422077</v>
      </c>
    </row>
    <row r="11099" spans="1:5" x14ac:dyDescent="0.3">
      <c r="A11099">
        <v>421.61999999999534</v>
      </c>
      <c r="B11099">
        <v>7953.6845703125</v>
      </c>
      <c r="C11099">
        <v>3.928800106048584</v>
      </c>
      <c r="D11099">
        <v>3.928800106048584</v>
      </c>
      <c r="E11099">
        <v>61.667645381328327</v>
      </c>
    </row>
    <row r="11100" spans="1:5" x14ac:dyDescent="0.3">
      <c r="A11100">
        <v>421.72000000008848</v>
      </c>
      <c r="B11100">
        <v>7953.79296875</v>
      </c>
      <c r="C11100">
        <v>3.928800106048584</v>
      </c>
      <c r="D11100">
        <v>3.928800106048584</v>
      </c>
      <c r="E11100">
        <v>61.669302867290241</v>
      </c>
    </row>
    <row r="11101" spans="1:5" x14ac:dyDescent="0.3">
      <c r="A11101">
        <v>421.82000000006519</v>
      </c>
      <c r="B11101">
        <v>7953.8896484375</v>
      </c>
      <c r="C11101">
        <v>3.928800106048584</v>
      </c>
      <c r="D11101">
        <v>3.928800106048584</v>
      </c>
      <c r="E11101">
        <v>61.670984195110066</v>
      </c>
    </row>
    <row r="11102" spans="1:5" x14ac:dyDescent="0.3">
      <c r="A11102">
        <v>421.88000000000466</v>
      </c>
      <c r="B11102">
        <v>7954.94580078125</v>
      </c>
      <c r="C11102">
        <v>3.9293999671936035</v>
      </c>
      <c r="D11102">
        <v>3.9293999671936035</v>
      </c>
      <c r="E11102">
        <v>61.671993182536823</v>
      </c>
    </row>
    <row r="11103" spans="1:5" x14ac:dyDescent="0.3">
      <c r="A11103">
        <v>421.98000000009779</v>
      </c>
      <c r="B11103">
        <v>7955.4228515625</v>
      </c>
      <c r="C11103">
        <v>3.9293999671936035</v>
      </c>
      <c r="D11103">
        <v>3.9293999671936035</v>
      </c>
      <c r="E11103">
        <v>61.67361824357198</v>
      </c>
    </row>
    <row r="11104" spans="1:5" x14ac:dyDescent="0.3">
      <c r="A11104">
        <v>422.04000000003725</v>
      </c>
      <c r="B11104">
        <v>7956.54248046875</v>
      </c>
      <c r="C11104">
        <v>3.9293999671936035</v>
      </c>
      <c r="D11104">
        <v>3.9293999671936035</v>
      </c>
      <c r="E11104">
        <v>61.674643443462116</v>
      </c>
    </row>
    <row r="11105" spans="1:5" x14ac:dyDescent="0.3">
      <c r="A11105">
        <v>422.09000000008382</v>
      </c>
      <c r="B11105">
        <v>7957.58935546875</v>
      </c>
      <c r="C11105">
        <v>3.9293999671936035</v>
      </c>
      <c r="D11105">
        <v>3.9293999671936035</v>
      </c>
      <c r="E11105">
        <v>61.675480769511921</v>
      </c>
    </row>
    <row r="11106" spans="1:5" x14ac:dyDescent="0.3">
      <c r="A11106">
        <v>422.14000000001397</v>
      </c>
      <c r="B11106">
        <v>7958.76513671875</v>
      </c>
      <c r="C11106">
        <v>3.9293999671936035</v>
      </c>
      <c r="D11106">
        <v>3.9293999671936035</v>
      </c>
      <c r="E11106">
        <v>61.676300929424031</v>
      </c>
    </row>
    <row r="11107" spans="1:5" x14ac:dyDescent="0.3">
      <c r="A11107">
        <v>422.19000000006054</v>
      </c>
      <c r="B11107">
        <v>7959.85986328125</v>
      </c>
      <c r="C11107">
        <v>3.9300000667572021</v>
      </c>
      <c r="D11107">
        <v>3.9300000667572021</v>
      </c>
      <c r="E11107">
        <v>61.67712108933614</v>
      </c>
    </row>
    <row r="11108" spans="1:5" x14ac:dyDescent="0.3">
      <c r="A11108">
        <v>422.2400000001071</v>
      </c>
      <c r="B11108">
        <v>7961.09912109375</v>
      </c>
      <c r="C11108">
        <v>3.9300000667572021</v>
      </c>
      <c r="D11108">
        <v>3.9300000667572021</v>
      </c>
      <c r="E11108">
        <v>61.677957461711628</v>
      </c>
    </row>
    <row r="11109" spans="1:5" x14ac:dyDescent="0.3">
      <c r="A11109">
        <v>422.28000000002794</v>
      </c>
      <c r="B11109">
        <v>7962.25341796875</v>
      </c>
      <c r="C11109">
        <v>3.9300000667572021</v>
      </c>
      <c r="D11109">
        <v>3.9300000667572021</v>
      </c>
      <c r="E11109">
        <v>61.678638385173542</v>
      </c>
    </row>
    <row r="11110" spans="1:5" x14ac:dyDescent="0.3">
      <c r="A11110">
        <v>422.32000000006519</v>
      </c>
      <c r="B11110">
        <v>7963.341796875</v>
      </c>
      <c r="C11110">
        <v>3.9300000667572021</v>
      </c>
      <c r="D11110">
        <v>3.9300000667572021</v>
      </c>
      <c r="E11110">
        <v>61.679311679240925</v>
      </c>
    </row>
    <row r="11111" spans="1:5" x14ac:dyDescent="0.3">
      <c r="A11111">
        <v>422.36000000010245</v>
      </c>
      <c r="B11111">
        <v>7964.6064453125</v>
      </c>
      <c r="C11111">
        <v>3.9300000667572021</v>
      </c>
      <c r="D11111">
        <v>3.9300000667572021</v>
      </c>
      <c r="E11111">
        <v>61.679967807170613</v>
      </c>
    </row>
    <row r="11112" spans="1:5" x14ac:dyDescent="0.3">
      <c r="A11112">
        <v>422.40000000002328</v>
      </c>
      <c r="B11112">
        <v>7965.8828125</v>
      </c>
      <c r="C11112">
        <v>3.9305999279022217</v>
      </c>
      <c r="D11112">
        <v>3.9305999279022217</v>
      </c>
      <c r="E11112">
        <v>61.680607722636921</v>
      </c>
    </row>
    <row r="11113" spans="1:5" x14ac:dyDescent="0.3">
      <c r="A11113">
        <v>422.44000000006054</v>
      </c>
      <c r="B11113">
        <v>7967.1181640625</v>
      </c>
      <c r="C11113">
        <v>3.9305999279022217</v>
      </c>
      <c r="D11113">
        <v>3.9305999279022217</v>
      </c>
      <c r="E11113">
        <v>61.681263850566609</v>
      </c>
    </row>
    <row r="11114" spans="1:5" x14ac:dyDescent="0.3">
      <c r="A11114">
        <v>422.47000000008848</v>
      </c>
      <c r="B11114">
        <v>7968.2158203125</v>
      </c>
      <c r="C11114">
        <v>3.9305999279022217</v>
      </c>
      <c r="D11114">
        <v>3.9305999279022217</v>
      </c>
      <c r="E11114">
        <v>61.681780742046101</v>
      </c>
    </row>
    <row r="11115" spans="1:5" x14ac:dyDescent="0.3">
      <c r="A11115">
        <v>422.5</v>
      </c>
      <c r="B11115">
        <v>7969.5673828125</v>
      </c>
      <c r="C11115">
        <v>3.9305999279022217</v>
      </c>
      <c r="D11115">
        <v>3.9305999279022217</v>
      </c>
      <c r="E11115">
        <v>61.682281421062214</v>
      </c>
    </row>
    <row r="11116" spans="1:5" x14ac:dyDescent="0.3">
      <c r="A11116">
        <v>422.53000000002794</v>
      </c>
      <c r="B11116">
        <v>7970.9951171875</v>
      </c>
      <c r="C11116">
        <v>3.9305999279022217</v>
      </c>
      <c r="D11116">
        <v>3.9305999279022217</v>
      </c>
      <c r="E11116">
        <v>61.682798312541706</v>
      </c>
    </row>
    <row r="11117" spans="1:5" x14ac:dyDescent="0.3">
      <c r="A11117">
        <v>422.56000000005588</v>
      </c>
      <c r="B11117">
        <v>7972.4208984375</v>
      </c>
      <c r="C11117">
        <v>3.9312000274658203</v>
      </c>
      <c r="D11117">
        <v>3.9312000274658203</v>
      </c>
      <c r="E11117">
        <v>61.683290408488972</v>
      </c>
    </row>
    <row r="11118" spans="1:5" x14ac:dyDescent="0.3">
      <c r="A11118">
        <v>422.60000000009313</v>
      </c>
      <c r="B11118">
        <v>7973.8115234375</v>
      </c>
      <c r="C11118">
        <v>3.9312000274658203</v>
      </c>
      <c r="D11118">
        <v>3.9312000274658203</v>
      </c>
      <c r="E11118">
        <v>61.683946536418659</v>
      </c>
    </row>
    <row r="11119" spans="1:5" x14ac:dyDescent="0.3">
      <c r="A11119">
        <v>422.64000000001397</v>
      </c>
      <c r="B11119">
        <v>7975.1904296875</v>
      </c>
      <c r="C11119">
        <v>3.9312000274658203</v>
      </c>
      <c r="D11119">
        <v>3.9312000274658203</v>
      </c>
      <c r="E11119">
        <v>61.684602664348347</v>
      </c>
    </row>
    <row r="11120" spans="1:5" x14ac:dyDescent="0.3">
      <c r="A11120">
        <v>422.67000000004191</v>
      </c>
      <c r="B11120">
        <v>7976.3037109375</v>
      </c>
      <c r="C11120">
        <v>3.9312000274658203</v>
      </c>
      <c r="D11120">
        <v>3.9312000274658203</v>
      </c>
      <c r="E11120">
        <v>61.68510334336446</v>
      </c>
    </row>
    <row r="11121" spans="1:5" x14ac:dyDescent="0.3">
      <c r="A11121">
        <v>422.70000000006985</v>
      </c>
      <c r="B11121">
        <v>7977.5966796875</v>
      </c>
      <c r="C11121">
        <v>3.9312000274658203</v>
      </c>
      <c r="D11121">
        <v>3.9312000274658203</v>
      </c>
      <c r="E11121">
        <v>61.685611651775105</v>
      </c>
    </row>
    <row r="11122" spans="1:5" x14ac:dyDescent="0.3">
      <c r="A11122">
        <v>422.72000000008848</v>
      </c>
      <c r="B11122">
        <v>7978.6298828125</v>
      </c>
      <c r="C11122">
        <v>3.9312000274658203</v>
      </c>
      <c r="D11122">
        <v>3.9312000274658203</v>
      </c>
      <c r="E11122">
        <v>61.685956881877644</v>
      </c>
    </row>
    <row r="11123" spans="1:5" x14ac:dyDescent="0.3">
      <c r="A11123">
        <v>422.75</v>
      </c>
      <c r="B11123">
        <v>7979.7236328125</v>
      </c>
      <c r="C11123">
        <v>3.9312000274658203</v>
      </c>
      <c r="D11123">
        <v>3.9312000274658203</v>
      </c>
      <c r="E11123">
        <v>61.68647281968282</v>
      </c>
    </row>
    <row r="11124" spans="1:5" x14ac:dyDescent="0.3">
      <c r="A11124">
        <v>422.78000000002794</v>
      </c>
      <c r="B11124">
        <v>7980.9248046875</v>
      </c>
      <c r="C11124">
        <v>3.9317998886108398</v>
      </c>
      <c r="D11124">
        <v>3.9317998886108398</v>
      </c>
      <c r="E11124">
        <v>61.686973498698933</v>
      </c>
    </row>
    <row r="11125" spans="1:5" x14ac:dyDescent="0.3">
      <c r="A11125">
        <v>422.81000000005588</v>
      </c>
      <c r="B11125">
        <v>7982.1123046875</v>
      </c>
      <c r="C11125">
        <v>3.9317998886108398</v>
      </c>
      <c r="D11125">
        <v>3.9317998886108398</v>
      </c>
      <c r="E11125">
        <v>61.687474177715046</v>
      </c>
    </row>
    <row r="11126" spans="1:5" x14ac:dyDescent="0.3">
      <c r="A11126">
        <v>422.85000000009313</v>
      </c>
      <c r="B11126">
        <v>7983.34765625</v>
      </c>
      <c r="C11126">
        <v>3.9317998886108398</v>
      </c>
      <c r="D11126">
        <v>3.9317998886108398</v>
      </c>
      <c r="E11126">
        <v>61.688114093181355</v>
      </c>
    </row>
    <row r="11127" spans="1:5" x14ac:dyDescent="0.3">
      <c r="A11127">
        <v>422.88000000000466</v>
      </c>
      <c r="B11127">
        <v>7984.607421875</v>
      </c>
      <c r="C11127">
        <v>3.9318010807037354</v>
      </c>
      <c r="D11127">
        <v>3.9318010807037354</v>
      </c>
      <c r="E11127">
        <v>61.68860618912862</v>
      </c>
    </row>
    <row r="11128" spans="1:5" x14ac:dyDescent="0.3">
      <c r="A11128">
        <v>422.9100000000326</v>
      </c>
      <c r="B11128">
        <v>7985.861328125</v>
      </c>
      <c r="C11128">
        <v>3.9323999881744385</v>
      </c>
      <c r="D11128">
        <v>3.9323999881744385</v>
      </c>
      <c r="E11128">
        <v>61.689106868144734</v>
      </c>
    </row>
    <row r="11129" spans="1:5" x14ac:dyDescent="0.3">
      <c r="A11129">
        <v>422.94000000006054</v>
      </c>
      <c r="B11129">
        <v>7987.275390625</v>
      </c>
      <c r="C11129">
        <v>3.9323999881744385</v>
      </c>
      <c r="D11129">
        <v>3.9323999881744385</v>
      </c>
      <c r="E11129">
        <v>61.689631389018757</v>
      </c>
    </row>
    <row r="11130" spans="1:5" x14ac:dyDescent="0.3">
      <c r="A11130">
        <v>422.97000000008848</v>
      </c>
      <c r="B11130">
        <v>7988.3134765625</v>
      </c>
      <c r="C11130">
        <v>3.9323999881744385</v>
      </c>
      <c r="D11130">
        <v>3.9323999881744385</v>
      </c>
      <c r="E11130">
        <v>61.69013206803487</v>
      </c>
    </row>
    <row r="11131" spans="1:5" x14ac:dyDescent="0.3">
      <c r="A11131">
        <v>423.01000000000931</v>
      </c>
      <c r="B11131">
        <v>7989.6298828125</v>
      </c>
      <c r="C11131">
        <v>3.9323999881744385</v>
      </c>
      <c r="D11131">
        <v>3.9323999881744385</v>
      </c>
      <c r="E11131">
        <v>61.690788195964558</v>
      </c>
    </row>
    <row r="11132" spans="1:5" x14ac:dyDescent="0.3">
      <c r="A11132">
        <v>423.05000000004657</v>
      </c>
      <c r="B11132">
        <v>7990.7412109375</v>
      </c>
      <c r="C11132">
        <v>3.9323999881744385</v>
      </c>
      <c r="D11132">
        <v>3.9323999881744385</v>
      </c>
      <c r="E11132">
        <v>61.691452906963093</v>
      </c>
    </row>
    <row r="11133" spans="1:5" x14ac:dyDescent="0.3">
      <c r="A11133">
        <v>423.08000000007451</v>
      </c>
      <c r="B11133">
        <v>7991.8662109375</v>
      </c>
      <c r="C11133">
        <v>3.9323999881744385</v>
      </c>
      <c r="D11133">
        <v>3.9323999881744385</v>
      </c>
      <c r="E11133">
        <v>61.691945002910359</v>
      </c>
    </row>
    <row r="11134" spans="1:5" x14ac:dyDescent="0.3">
      <c r="A11134">
        <v>423.11000000010245</v>
      </c>
      <c r="B11134">
        <v>7992.8798828125</v>
      </c>
      <c r="C11134">
        <v>3.9330000877380371</v>
      </c>
      <c r="D11134">
        <v>3.9330000877380371</v>
      </c>
      <c r="E11134">
        <v>61.692445681926472</v>
      </c>
    </row>
    <row r="11135" spans="1:5" x14ac:dyDescent="0.3">
      <c r="A11135">
        <v>423.14000000001397</v>
      </c>
      <c r="B11135">
        <v>7994.0302734375</v>
      </c>
      <c r="C11135">
        <v>3.9330000877380371</v>
      </c>
      <c r="D11135">
        <v>3.9330000877380371</v>
      </c>
      <c r="E11135">
        <v>61.692953990337116</v>
      </c>
    </row>
    <row r="11136" spans="1:5" x14ac:dyDescent="0.3">
      <c r="A11136">
        <v>423.17000000004191</v>
      </c>
      <c r="B11136">
        <v>7995.1943359375</v>
      </c>
      <c r="C11136">
        <v>3.9330000877380371</v>
      </c>
      <c r="D11136">
        <v>3.9330000877380371</v>
      </c>
      <c r="E11136">
        <v>61.693470881816609</v>
      </c>
    </row>
    <row r="11137" spans="1:5" x14ac:dyDescent="0.3">
      <c r="A11137">
        <v>423.21000000007916</v>
      </c>
      <c r="B11137">
        <v>7996.1962890625</v>
      </c>
      <c r="C11137">
        <v>3.9330000877380371</v>
      </c>
      <c r="D11137">
        <v>3.9330000877380371</v>
      </c>
      <c r="E11137">
        <v>61.694143222209675</v>
      </c>
    </row>
    <row r="11138" spans="1:5" x14ac:dyDescent="0.3">
      <c r="A11138">
        <v>423.27000000001863</v>
      </c>
      <c r="B11138">
        <v>7997.2607421875</v>
      </c>
      <c r="C11138">
        <v>3.9335999488830566</v>
      </c>
      <c r="D11138">
        <v>3.9335999488830566</v>
      </c>
      <c r="E11138">
        <v>61.695119784709675</v>
      </c>
    </row>
    <row r="11139" spans="1:5" x14ac:dyDescent="0.3">
      <c r="A11139">
        <v>423.32000000006519</v>
      </c>
      <c r="B11139">
        <v>7998.2880859375</v>
      </c>
      <c r="C11139">
        <v>3.9335999488830566</v>
      </c>
      <c r="D11139">
        <v>3.9335999488830566</v>
      </c>
      <c r="E11139">
        <v>61.695948527690632</v>
      </c>
    </row>
    <row r="11140" spans="1:5" x14ac:dyDescent="0.3">
      <c r="A11140">
        <v>423.36999999999534</v>
      </c>
      <c r="B11140">
        <v>7999.34423828125</v>
      </c>
      <c r="C11140">
        <v>3.9335999488830566</v>
      </c>
      <c r="D11140">
        <v>3.9335999488830566</v>
      </c>
      <c r="E11140">
        <v>61.696777270671589</v>
      </c>
    </row>
    <row r="11141" spans="1:5" x14ac:dyDescent="0.3">
      <c r="A11141">
        <v>423.43000000005122</v>
      </c>
      <c r="B11141">
        <v>8000.35107421875</v>
      </c>
      <c r="C11141">
        <v>3.9335999488830566</v>
      </c>
      <c r="D11141">
        <v>3.9335999488830566</v>
      </c>
      <c r="E11141">
        <v>61.697793887492878</v>
      </c>
    </row>
    <row r="11142" spans="1:5" x14ac:dyDescent="0.3">
      <c r="A11142">
        <v>423.53000000002794</v>
      </c>
      <c r="B11142">
        <v>8001.3134765625</v>
      </c>
      <c r="C11142">
        <v>3.9342000484466553</v>
      </c>
      <c r="D11142">
        <v>3.9342000484466553</v>
      </c>
      <c r="E11142">
        <v>61.699435160991413</v>
      </c>
    </row>
    <row r="11143" spans="1:5" x14ac:dyDescent="0.3">
      <c r="A11143">
        <v>423.63000000000466</v>
      </c>
      <c r="B11143">
        <v>8002.03857421875</v>
      </c>
      <c r="C11143">
        <v>3.9342000484466553</v>
      </c>
      <c r="D11143">
        <v>3.9342000484466553</v>
      </c>
      <c r="E11143">
        <v>61.701125071880085</v>
      </c>
    </row>
    <row r="11144" spans="1:5" x14ac:dyDescent="0.3">
      <c r="A11144">
        <v>423.73000000009779</v>
      </c>
      <c r="B11144">
        <v>8002.8349609375</v>
      </c>
      <c r="C11144">
        <v>3.9347999095916748</v>
      </c>
      <c r="D11144">
        <v>3.9347999095916748</v>
      </c>
      <c r="E11144">
        <v>61.702773974773152</v>
      </c>
    </row>
    <row r="11145" spans="1:5" x14ac:dyDescent="0.3">
      <c r="A11145">
        <v>423.83000000007451</v>
      </c>
      <c r="B11145">
        <v>8002.93359375</v>
      </c>
      <c r="C11145">
        <v>3.9347999095916748</v>
      </c>
      <c r="D11145">
        <v>3.9347999095916748</v>
      </c>
      <c r="E11145">
        <v>61.704447673198445</v>
      </c>
    </row>
    <row r="11146" spans="1:5" x14ac:dyDescent="0.3">
      <c r="A11146">
        <v>423.9100000000326</v>
      </c>
      <c r="B11146">
        <v>8003.93359375</v>
      </c>
      <c r="C11146">
        <v>3.9347999095916748</v>
      </c>
      <c r="D11146">
        <v>3.9347999095916748</v>
      </c>
      <c r="E11146">
        <v>61.705809520122273</v>
      </c>
    </row>
    <row r="11147" spans="1:5" x14ac:dyDescent="0.3">
      <c r="A11147">
        <v>424.01000000000931</v>
      </c>
      <c r="B11147">
        <v>8004.78662109375</v>
      </c>
      <c r="C11147">
        <v>3.9347999095916748</v>
      </c>
      <c r="D11147">
        <v>3.9347999095916748</v>
      </c>
      <c r="E11147">
        <v>61.70744221055196</v>
      </c>
    </row>
    <row r="11148" spans="1:5" x14ac:dyDescent="0.3">
      <c r="A11148">
        <v>424.11000000010245</v>
      </c>
      <c r="B11148">
        <v>8005.64990234375</v>
      </c>
      <c r="C11148">
        <v>3.9354000091552734</v>
      </c>
      <c r="D11148">
        <v>3.9354000091552734</v>
      </c>
      <c r="E11148">
        <v>61.709148333904011</v>
      </c>
    </row>
    <row r="11149" spans="1:5" x14ac:dyDescent="0.3">
      <c r="A11149">
        <v>424.1600000000326</v>
      </c>
      <c r="B11149">
        <v>8006.701171875</v>
      </c>
      <c r="C11149">
        <v>3.9354000091552734</v>
      </c>
      <c r="D11149">
        <v>3.9354000091552734</v>
      </c>
      <c r="E11149">
        <v>61.70996849381612</v>
      </c>
    </row>
    <row r="11150" spans="1:5" x14ac:dyDescent="0.3">
      <c r="A11150">
        <v>424.23000000009779</v>
      </c>
      <c r="B11150">
        <v>8007.79833984375</v>
      </c>
      <c r="C11150">
        <v>3.9359989166259766</v>
      </c>
      <c r="D11150">
        <v>3.9359989166259766</v>
      </c>
      <c r="E11150">
        <v>61.711109088298542</v>
      </c>
    </row>
    <row r="11151" spans="1:5" x14ac:dyDescent="0.3">
      <c r="A11151">
        <v>424.28000000002794</v>
      </c>
      <c r="B11151">
        <v>8008.9384765625</v>
      </c>
      <c r="C11151">
        <v>3.9360001087188721</v>
      </c>
      <c r="D11151">
        <v>3.9360001087188721</v>
      </c>
      <c r="E11151">
        <v>61.711961673137409</v>
      </c>
    </row>
    <row r="11152" spans="1:5" x14ac:dyDescent="0.3">
      <c r="A11152">
        <v>424.36999999999534</v>
      </c>
      <c r="B11152">
        <v>8009.998046875</v>
      </c>
      <c r="C11152">
        <v>3.9360001087188721</v>
      </c>
      <c r="D11152">
        <v>3.9360001087188721</v>
      </c>
      <c r="E11152">
        <v>61.713471339580281</v>
      </c>
    </row>
    <row r="11153" spans="1:5" x14ac:dyDescent="0.3">
      <c r="A11153">
        <v>424.42000000004191</v>
      </c>
      <c r="B11153">
        <v>8011.12890625</v>
      </c>
      <c r="C11153">
        <v>3.9360001087188721</v>
      </c>
      <c r="D11153">
        <v>3.9360001087188721</v>
      </c>
      <c r="E11153">
        <v>61.714300082561238</v>
      </c>
    </row>
    <row r="11154" spans="1:5" x14ac:dyDescent="0.3">
      <c r="A11154">
        <v>424.47000000008848</v>
      </c>
      <c r="B11154">
        <v>8012.359375</v>
      </c>
      <c r="C11154">
        <v>3.9365999698638916</v>
      </c>
      <c r="D11154">
        <v>3.9365999698638916</v>
      </c>
      <c r="E11154">
        <v>61.715128825542195</v>
      </c>
    </row>
    <row r="11155" spans="1:5" x14ac:dyDescent="0.3">
      <c r="A11155">
        <v>424.54000000003725</v>
      </c>
      <c r="B11155">
        <v>8013.482421875</v>
      </c>
      <c r="C11155">
        <v>3.9365999698638916</v>
      </c>
      <c r="D11155">
        <v>3.9365999698638916</v>
      </c>
      <c r="E11155">
        <v>61.716326640483601</v>
      </c>
    </row>
    <row r="11156" spans="1:5" x14ac:dyDescent="0.3">
      <c r="A11156">
        <v>424.61000000010245</v>
      </c>
      <c r="B11156">
        <v>8014.55078125</v>
      </c>
      <c r="C11156">
        <v>3.9365999698638916</v>
      </c>
      <c r="D11156">
        <v>3.9365999698638916</v>
      </c>
      <c r="E11156">
        <v>61.717483447429402</v>
      </c>
    </row>
    <row r="11157" spans="1:5" x14ac:dyDescent="0.3">
      <c r="A11157">
        <v>424.68000000005122</v>
      </c>
      <c r="B11157">
        <v>8015.8095703125</v>
      </c>
      <c r="C11157">
        <v>3.9372000694274902</v>
      </c>
      <c r="D11157">
        <v>3.9372000694274902</v>
      </c>
      <c r="E11157">
        <v>61.718615458842976</v>
      </c>
    </row>
    <row r="11158" spans="1:5" x14ac:dyDescent="0.3">
      <c r="A11158">
        <v>424.72000000008848</v>
      </c>
      <c r="B11158">
        <v>8017.1044921875</v>
      </c>
      <c r="C11158">
        <v>3.9372000694274902</v>
      </c>
      <c r="D11158">
        <v>3.9372000694274902</v>
      </c>
      <c r="E11158">
        <v>61.719312594768269</v>
      </c>
    </row>
    <row r="11159" spans="1:5" x14ac:dyDescent="0.3">
      <c r="A11159">
        <v>424.77000000001863</v>
      </c>
      <c r="B11159">
        <v>8018.25</v>
      </c>
      <c r="C11159">
        <v>3.9372000694274902</v>
      </c>
      <c r="D11159">
        <v>3.9372000694274902</v>
      </c>
      <c r="E11159">
        <v>61.720165179607136</v>
      </c>
    </row>
    <row r="11160" spans="1:5" x14ac:dyDescent="0.3">
      <c r="A11160">
        <v>424.86999999999534</v>
      </c>
      <c r="B11160">
        <v>8019.203125</v>
      </c>
      <c r="C11160">
        <v>3.9377999305725098</v>
      </c>
      <c r="D11160">
        <v>3.9377999305725098</v>
      </c>
      <c r="E11160">
        <v>61.721806453105671</v>
      </c>
    </row>
    <row r="11161" spans="1:5" x14ac:dyDescent="0.3">
      <c r="A11161">
        <v>424.93000000005122</v>
      </c>
      <c r="B11161">
        <v>8020.232421875</v>
      </c>
      <c r="C11161">
        <v>3.9383988380432129</v>
      </c>
      <c r="D11161">
        <v>3.9383988380432129</v>
      </c>
      <c r="E11161">
        <v>61.722806857463581</v>
      </c>
    </row>
    <row r="11162" spans="1:5" x14ac:dyDescent="0.3">
      <c r="A11162">
        <v>424.97000000008848</v>
      </c>
      <c r="B11162">
        <v>8021.28076171875</v>
      </c>
      <c r="C11162">
        <v>3.9384000301361084</v>
      </c>
      <c r="D11162">
        <v>3.9384000301361084</v>
      </c>
      <c r="E11162">
        <v>61.723487780925495</v>
      </c>
    </row>
    <row r="11163" spans="1:5" x14ac:dyDescent="0.3">
      <c r="A11163">
        <v>425.04000000003725</v>
      </c>
      <c r="B11163">
        <v>8022.3994140625</v>
      </c>
      <c r="C11163">
        <v>3.9384000301361084</v>
      </c>
      <c r="D11163">
        <v>3.9384000301361084</v>
      </c>
      <c r="E11163">
        <v>61.724660800334675</v>
      </c>
    </row>
    <row r="11164" spans="1:5" x14ac:dyDescent="0.3">
      <c r="A11164">
        <v>425.14000000001397</v>
      </c>
      <c r="B11164">
        <v>8023.37353515625</v>
      </c>
      <c r="C11164">
        <v>3.9389998912811279</v>
      </c>
      <c r="D11164">
        <v>3.9389998912811279</v>
      </c>
      <c r="E11164">
        <v>61.726309703227741</v>
      </c>
    </row>
    <row r="11165" spans="1:5" x14ac:dyDescent="0.3">
      <c r="A11165">
        <v>425.21000000007916</v>
      </c>
      <c r="B11165">
        <v>8024.4208984375</v>
      </c>
      <c r="C11165">
        <v>3.9389998912811279</v>
      </c>
      <c r="D11165">
        <v>3.9389998912811279</v>
      </c>
      <c r="E11165">
        <v>61.727507518169148</v>
      </c>
    </row>
    <row r="11166" spans="1:5" x14ac:dyDescent="0.3">
      <c r="A11166">
        <v>425.31000000005588</v>
      </c>
      <c r="B11166">
        <v>8025.06005859375</v>
      </c>
      <c r="C11166">
        <v>3.9395999908447266</v>
      </c>
      <c r="D11166">
        <v>3.9395999908447266</v>
      </c>
      <c r="E11166">
        <v>61.729132579204304</v>
      </c>
    </row>
    <row r="11167" spans="1:5" x14ac:dyDescent="0.3">
      <c r="A11167">
        <v>425.4100000000326</v>
      </c>
      <c r="B11167">
        <v>8026.0859375</v>
      </c>
      <c r="C11167">
        <v>3.9395999908447266</v>
      </c>
      <c r="D11167">
        <v>3.9395999908447266</v>
      </c>
      <c r="E11167">
        <v>61.730822490092976</v>
      </c>
    </row>
    <row r="11168" spans="1:5" x14ac:dyDescent="0.3">
      <c r="A11168">
        <v>425.5</v>
      </c>
      <c r="B11168">
        <v>8027.13330078125</v>
      </c>
      <c r="C11168">
        <v>3.9402000904083252</v>
      </c>
      <c r="D11168">
        <v>3.9402000904083252</v>
      </c>
      <c r="E11168">
        <v>61.732314990398152</v>
      </c>
    </row>
    <row r="11169" spans="1:5" x14ac:dyDescent="0.3">
      <c r="A11169">
        <v>425.56000000005588</v>
      </c>
      <c r="B11169">
        <v>8028.22802734375</v>
      </c>
      <c r="C11169">
        <v>3.9402000904083252</v>
      </c>
      <c r="D11169">
        <v>3.9402000904083252</v>
      </c>
      <c r="E11169">
        <v>61.733291552898152</v>
      </c>
    </row>
    <row r="11170" spans="1:5" x14ac:dyDescent="0.3">
      <c r="A11170">
        <v>425.6600000000326</v>
      </c>
      <c r="B11170">
        <v>8029.052734375</v>
      </c>
      <c r="C11170">
        <v>3.9407999515533447</v>
      </c>
      <c r="D11170">
        <v>3.9407999515533447</v>
      </c>
      <c r="E11170">
        <v>61.734981463786823</v>
      </c>
    </row>
    <row r="11171" spans="1:5" x14ac:dyDescent="0.3">
      <c r="A11171">
        <v>425.76000000000931</v>
      </c>
      <c r="B11171">
        <v>8028.59130859375</v>
      </c>
      <c r="C11171">
        <v>3.9414000511169434</v>
      </c>
      <c r="D11171">
        <v>3.9414000511169434</v>
      </c>
      <c r="E11171">
        <v>61.736621783611042</v>
      </c>
    </row>
    <row r="11172" spans="1:5" x14ac:dyDescent="0.3">
      <c r="A11172">
        <v>425.86000000010245</v>
      </c>
      <c r="B11172">
        <v>8028.87451171875</v>
      </c>
      <c r="C11172">
        <v>3.9414000511169434</v>
      </c>
      <c r="D11172">
        <v>3.9414000511169434</v>
      </c>
      <c r="E11172">
        <v>61.738320277568562</v>
      </c>
    </row>
    <row r="11173" spans="1:5" x14ac:dyDescent="0.3">
      <c r="A11173">
        <v>425.96000000007916</v>
      </c>
      <c r="B11173">
        <v>8027.7138671875</v>
      </c>
      <c r="C11173">
        <v>3.9419999122619629</v>
      </c>
      <c r="D11173">
        <v>3.9419999122619629</v>
      </c>
      <c r="E11173">
        <v>61.739977763530476</v>
      </c>
    </row>
    <row r="11174" spans="1:5" x14ac:dyDescent="0.3">
      <c r="A11174">
        <v>426.04000000003725</v>
      </c>
      <c r="B11174">
        <v>8026.5</v>
      </c>
      <c r="C11174">
        <v>3.9419999122619629</v>
      </c>
      <c r="D11174">
        <v>3.9419999122619629</v>
      </c>
      <c r="E11174">
        <v>61.741281436321003</v>
      </c>
    </row>
    <row r="11175" spans="1:5" x14ac:dyDescent="0.3">
      <c r="A11175">
        <v>426.11999999999534</v>
      </c>
      <c r="B11175">
        <v>8025.2998046875</v>
      </c>
      <c r="C11175">
        <v>3.9419999122619629</v>
      </c>
      <c r="D11175">
        <v>3.9419999122619629</v>
      </c>
      <c r="E11175">
        <v>61.742643283244831</v>
      </c>
    </row>
    <row r="11176" spans="1:5" x14ac:dyDescent="0.3">
      <c r="A11176">
        <v>426.17000000004191</v>
      </c>
      <c r="B11176">
        <v>8024.0126953125</v>
      </c>
      <c r="C11176">
        <v>3.9426000118255615</v>
      </c>
      <c r="D11176">
        <v>3.9426000118255615</v>
      </c>
      <c r="E11176">
        <v>61.743464396831257</v>
      </c>
    </row>
    <row r="11177" spans="1:5" x14ac:dyDescent="0.3">
      <c r="A11177">
        <v>426.2400000001071</v>
      </c>
      <c r="B11177">
        <v>8022.78125</v>
      </c>
      <c r="C11177">
        <v>3.9426000118255615</v>
      </c>
      <c r="D11177">
        <v>3.9426000118255615</v>
      </c>
      <c r="E11177">
        <v>61.744620250102741</v>
      </c>
    </row>
    <row r="11178" spans="1:5" x14ac:dyDescent="0.3">
      <c r="A11178">
        <v>426.34000000008382</v>
      </c>
      <c r="B11178">
        <v>8022.4169921875</v>
      </c>
      <c r="C11178">
        <v>3.9426000118255615</v>
      </c>
      <c r="D11178">
        <v>3.9426000118255615</v>
      </c>
      <c r="E11178">
        <v>61.746302531596882</v>
      </c>
    </row>
    <row r="11179" spans="1:5" x14ac:dyDescent="0.3">
      <c r="A11179">
        <v>426.44000000006054</v>
      </c>
      <c r="B11179">
        <v>8021.80615234375</v>
      </c>
      <c r="C11179">
        <v>3.9432001113891602</v>
      </c>
      <c r="D11179">
        <v>3.9432001113891602</v>
      </c>
      <c r="E11179">
        <v>61.747942851421101</v>
      </c>
    </row>
    <row r="11180" spans="1:5" x14ac:dyDescent="0.3">
      <c r="A11180">
        <v>426.54000000003725</v>
      </c>
      <c r="B11180">
        <v>8022.80615234375</v>
      </c>
      <c r="C11180">
        <v>3.9432001113891602</v>
      </c>
      <c r="D11180">
        <v>3.9432001113891602</v>
      </c>
      <c r="E11180">
        <v>61.749616549846394</v>
      </c>
    </row>
    <row r="11181" spans="1:5" x14ac:dyDescent="0.3">
      <c r="A11181">
        <v>426.60000000009313</v>
      </c>
      <c r="B11181">
        <v>8024.01123046875</v>
      </c>
      <c r="C11181">
        <v>3.9432001113891602</v>
      </c>
      <c r="D11181">
        <v>3.9432001113891602</v>
      </c>
      <c r="E11181">
        <v>61.750625537273152</v>
      </c>
    </row>
    <row r="11182" spans="1:5" x14ac:dyDescent="0.3">
      <c r="A11182">
        <v>426.67000000004191</v>
      </c>
      <c r="B11182">
        <v>8025.29248046875</v>
      </c>
      <c r="C11182">
        <v>3.9437999725341797</v>
      </c>
      <c r="D11182">
        <v>3.9437999725341797</v>
      </c>
      <c r="E11182">
        <v>61.751774714824421</v>
      </c>
    </row>
    <row r="11183" spans="1:5" x14ac:dyDescent="0.3">
      <c r="A11183">
        <v>426.73000000009779</v>
      </c>
      <c r="B11183">
        <v>8026.400390625</v>
      </c>
      <c r="C11183">
        <v>3.9437999725341797</v>
      </c>
      <c r="D11183">
        <v>3.9437999725341797</v>
      </c>
      <c r="E11183">
        <v>61.752783702251179</v>
      </c>
    </row>
    <row r="11184" spans="1:5" x14ac:dyDescent="0.3">
      <c r="A11184">
        <v>426.76000000000931</v>
      </c>
      <c r="B11184">
        <v>8027.5</v>
      </c>
      <c r="C11184">
        <v>3.9437999725341797</v>
      </c>
      <c r="D11184">
        <v>3.9437999725341797</v>
      </c>
      <c r="E11184">
        <v>61.753283427592976</v>
      </c>
    </row>
    <row r="11185" spans="1:5" x14ac:dyDescent="0.3">
      <c r="A11185">
        <v>426.80000000004657</v>
      </c>
      <c r="B11185">
        <v>8028.703125</v>
      </c>
      <c r="C11185">
        <v>3.9444000720977783</v>
      </c>
      <c r="D11185">
        <v>3.9444000720977783</v>
      </c>
      <c r="E11185">
        <v>61.75396435105489</v>
      </c>
    </row>
    <row r="11186" spans="1:5" x14ac:dyDescent="0.3">
      <c r="A11186">
        <v>426.84000000008382</v>
      </c>
      <c r="B11186">
        <v>8029.71484375</v>
      </c>
      <c r="C11186">
        <v>3.9444000720977783</v>
      </c>
      <c r="D11186">
        <v>3.9444000720977783</v>
      </c>
      <c r="E11186">
        <v>61.754629062053425</v>
      </c>
    </row>
    <row r="11187" spans="1:5" x14ac:dyDescent="0.3">
      <c r="A11187">
        <v>426.88000000000466</v>
      </c>
      <c r="B11187">
        <v>8030.724609375</v>
      </c>
      <c r="C11187">
        <v>3.9444000720977783</v>
      </c>
      <c r="D11187">
        <v>3.9444000720977783</v>
      </c>
      <c r="E11187">
        <v>61.755277560588581</v>
      </c>
    </row>
    <row r="11188" spans="1:5" x14ac:dyDescent="0.3">
      <c r="A11188">
        <v>426.92000000004191</v>
      </c>
      <c r="B11188">
        <v>8031.8994140625</v>
      </c>
      <c r="C11188">
        <v>3.9444000720977783</v>
      </c>
      <c r="D11188">
        <v>3.9444000720977783</v>
      </c>
      <c r="E11188">
        <v>61.755949900981648</v>
      </c>
    </row>
    <row r="11189" spans="1:5" x14ac:dyDescent="0.3">
      <c r="A11189">
        <v>426.97000000008848</v>
      </c>
      <c r="B11189">
        <v>8033.34375</v>
      </c>
      <c r="C11189">
        <v>3.9449999332427979</v>
      </c>
      <c r="D11189">
        <v>3.9449999332427979</v>
      </c>
      <c r="E11189">
        <v>61.756786273357136</v>
      </c>
    </row>
    <row r="11190" spans="1:5" x14ac:dyDescent="0.3">
      <c r="A11190">
        <v>427.02000000001863</v>
      </c>
      <c r="B11190">
        <v>8034.5703125</v>
      </c>
      <c r="C11190">
        <v>3.9449999332427979</v>
      </c>
      <c r="D11190">
        <v>3.9449999332427979</v>
      </c>
      <c r="E11190">
        <v>61.75763981187032</v>
      </c>
    </row>
    <row r="11191" spans="1:5" x14ac:dyDescent="0.3">
      <c r="A11191">
        <v>427.06000000005588</v>
      </c>
      <c r="B11191">
        <v>8035.84814453125</v>
      </c>
      <c r="C11191">
        <v>3.9449999332427979</v>
      </c>
      <c r="D11191">
        <v>3.9449999332427979</v>
      </c>
      <c r="E11191">
        <v>61.758295939800007</v>
      </c>
    </row>
    <row r="11192" spans="1:5" x14ac:dyDescent="0.3">
      <c r="A11192">
        <v>427.11000000010245</v>
      </c>
      <c r="B11192">
        <v>8037.14794921875</v>
      </c>
      <c r="C11192">
        <v>3.9456000328063965</v>
      </c>
      <c r="D11192">
        <v>3.9456000328063965</v>
      </c>
      <c r="E11192">
        <v>61.759099887248738</v>
      </c>
    </row>
    <row r="11193" spans="1:5" x14ac:dyDescent="0.3">
      <c r="A11193">
        <v>427.1600000000326</v>
      </c>
      <c r="B11193">
        <v>8038.24853515625</v>
      </c>
      <c r="C11193">
        <v>3.9456000328063965</v>
      </c>
      <c r="D11193">
        <v>3.9456000328063965</v>
      </c>
      <c r="E11193">
        <v>61.759953425761921</v>
      </c>
    </row>
    <row r="11194" spans="1:5" x14ac:dyDescent="0.3">
      <c r="A11194">
        <v>427.20000000006985</v>
      </c>
      <c r="B11194">
        <v>8039.44970703125</v>
      </c>
      <c r="C11194">
        <v>3.9456000328063965</v>
      </c>
      <c r="D11194">
        <v>3.9456000328063965</v>
      </c>
      <c r="E11194">
        <v>61.760625766154988</v>
      </c>
    </row>
    <row r="11195" spans="1:5" x14ac:dyDescent="0.3">
      <c r="A11195">
        <v>427.2400000001071</v>
      </c>
      <c r="B11195">
        <v>8040.65771484375</v>
      </c>
      <c r="C11195">
        <v>3.9456000328063965</v>
      </c>
      <c r="D11195">
        <v>3.9456000328063965</v>
      </c>
      <c r="E11195">
        <v>61.761290477153523</v>
      </c>
    </row>
    <row r="11196" spans="1:5" x14ac:dyDescent="0.3">
      <c r="A11196">
        <v>427.27000000001863</v>
      </c>
      <c r="B11196">
        <v>8041.69091796875</v>
      </c>
      <c r="C11196">
        <v>3.946199893951416</v>
      </c>
      <c r="D11196">
        <v>3.946199893951416</v>
      </c>
      <c r="E11196">
        <v>61.761807368633015</v>
      </c>
    </row>
    <row r="11197" spans="1:5" x14ac:dyDescent="0.3">
      <c r="A11197">
        <v>427.33000000007451</v>
      </c>
      <c r="B11197">
        <v>8042.86376953125</v>
      </c>
      <c r="C11197">
        <v>3.946199893951416</v>
      </c>
      <c r="D11197">
        <v>3.946199893951416</v>
      </c>
      <c r="E11197">
        <v>61.762782977458698</v>
      </c>
    </row>
    <row r="11198" spans="1:5" x14ac:dyDescent="0.3">
      <c r="A11198">
        <v>427.38000000000466</v>
      </c>
      <c r="B11198">
        <v>8044.048828125</v>
      </c>
      <c r="C11198">
        <v>3.946199893951416</v>
      </c>
      <c r="D11198">
        <v>3.946199893951416</v>
      </c>
      <c r="E11198">
        <v>61.763611720439656</v>
      </c>
    </row>
    <row r="11199" spans="1:5" x14ac:dyDescent="0.3">
      <c r="A11199">
        <v>427.4100000000326</v>
      </c>
      <c r="B11199">
        <v>8045.21875</v>
      </c>
      <c r="C11199">
        <v>3.9467988014221191</v>
      </c>
      <c r="D11199">
        <v>3.9467988014221191</v>
      </c>
      <c r="E11199">
        <v>61.764103816386921</v>
      </c>
    </row>
    <row r="11200" spans="1:5" x14ac:dyDescent="0.3">
      <c r="A11200">
        <v>427.45000000006985</v>
      </c>
      <c r="B11200">
        <v>8046.357421875</v>
      </c>
      <c r="C11200">
        <v>3.9467999935150146</v>
      </c>
      <c r="D11200">
        <v>3.9467999935150146</v>
      </c>
      <c r="E11200">
        <v>61.764784739848835</v>
      </c>
    </row>
    <row r="11201" spans="1:5" x14ac:dyDescent="0.3">
      <c r="A11201">
        <v>427.5</v>
      </c>
      <c r="B11201">
        <v>8047.55859375</v>
      </c>
      <c r="C11201">
        <v>3.9467999935150146</v>
      </c>
      <c r="D11201">
        <v>3.9467999935150146</v>
      </c>
      <c r="E11201">
        <v>61.765629695293171</v>
      </c>
    </row>
    <row r="11202" spans="1:5" x14ac:dyDescent="0.3">
      <c r="A11202">
        <v>427.55000000004657</v>
      </c>
      <c r="B11202">
        <v>8048.6240234375</v>
      </c>
      <c r="C11202">
        <v>3.9474000930786133</v>
      </c>
      <c r="D11202">
        <v>3.9474000930786133</v>
      </c>
      <c r="E11202">
        <v>61.766433642741902</v>
      </c>
    </row>
    <row r="11203" spans="1:5" x14ac:dyDescent="0.3">
      <c r="A11203">
        <v>427.60000000009313</v>
      </c>
      <c r="B11203">
        <v>8049.767578125</v>
      </c>
      <c r="C11203">
        <v>3.9474000930786133</v>
      </c>
      <c r="D11203">
        <v>3.9474000930786133</v>
      </c>
      <c r="E11203">
        <v>61.767262385722859</v>
      </c>
    </row>
    <row r="11204" spans="1:5" x14ac:dyDescent="0.3">
      <c r="A11204">
        <v>427.65000000002328</v>
      </c>
      <c r="B11204">
        <v>8051.0771484375</v>
      </c>
      <c r="C11204">
        <v>3.9479999542236328</v>
      </c>
      <c r="D11204">
        <v>3.9479999542236328</v>
      </c>
      <c r="E11204">
        <v>61.768123553630573</v>
      </c>
    </row>
    <row r="11205" spans="1:5" x14ac:dyDescent="0.3">
      <c r="A11205">
        <v>427.71000000007916</v>
      </c>
      <c r="B11205">
        <v>8052.23876953125</v>
      </c>
      <c r="C11205">
        <v>3.9479999542236328</v>
      </c>
      <c r="D11205">
        <v>3.9479999542236328</v>
      </c>
      <c r="E11205">
        <v>61.769141124126179</v>
      </c>
    </row>
    <row r="11206" spans="1:5" x14ac:dyDescent="0.3">
      <c r="A11206">
        <v>427.78000000002794</v>
      </c>
      <c r="B11206">
        <v>8053.26416015625</v>
      </c>
      <c r="C11206">
        <v>3.9479999542236328</v>
      </c>
      <c r="D11206">
        <v>3.9479999542236328</v>
      </c>
      <c r="E11206">
        <v>61.770273135539753</v>
      </c>
    </row>
    <row r="11207" spans="1:5" x14ac:dyDescent="0.3">
      <c r="A11207">
        <v>427.86999999999534</v>
      </c>
      <c r="B11207">
        <v>8054.48388671875</v>
      </c>
      <c r="C11207">
        <v>3.9486000537872314</v>
      </c>
      <c r="D11207">
        <v>3.9486000537872314</v>
      </c>
      <c r="E11207">
        <v>61.771791385051472</v>
      </c>
    </row>
    <row r="11208" spans="1:5" x14ac:dyDescent="0.3">
      <c r="A11208">
        <v>427.94000000006054</v>
      </c>
      <c r="B11208">
        <v>8055.5185546875</v>
      </c>
      <c r="C11208">
        <v>3.9491989612579346</v>
      </c>
      <c r="D11208">
        <v>3.9491989612579346</v>
      </c>
      <c r="E11208">
        <v>61.772964404460652</v>
      </c>
    </row>
    <row r="11209" spans="1:5" x14ac:dyDescent="0.3">
      <c r="A11209">
        <v>428.04000000003725</v>
      </c>
      <c r="B11209">
        <v>8055.6484375</v>
      </c>
      <c r="C11209">
        <v>3.9498000144958496</v>
      </c>
      <c r="D11209">
        <v>3.9498000144958496</v>
      </c>
      <c r="E11209">
        <v>61.774613307353718</v>
      </c>
    </row>
    <row r="11210" spans="1:5" x14ac:dyDescent="0.3">
      <c r="A11210">
        <v>428.14000000001397</v>
      </c>
      <c r="B11210">
        <v>8056.60498046875</v>
      </c>
      <c r="C11210">
        <v>3.9498000144958496</v>
      </c>
      <c r="D11210">
        <v>3.9498000144958496</v>
      </c>
      <c r="E11210">
        <v>61.776310847636921</v>
      </c>
    </row>
    <row r="11211" spans="1:5" x14ac:dyDescent="0.3">
      <c r="A11211">
        <v>428.2400000001071</v>
      </c>
      <c r="B11211">
        <v>8056.12060546875</v>
      </c>
      <c r="C11211">
        <v>3.9504001140594482</v>
      </c>
      <c r="D11211">
        <v>3.9504001140594482</v>
      </c>
      <c r="E11211">
        <v>61.777943538066609</v>
      </c>
    </row>
    <row r="11212" spans="1:5" x14ac:dyDescent="0.3">
      <c r="A11212">
        <v>428.32000000006519</v>
      </c>
      <c r="B11212">
        <v>8055.0849609375</v>
      </c>
      <c r="C11212">
        <v>3.9504001140594482</v>
      </c>
      <c r="D11212">
        <v>3.9504001140594482</v>
      </c>
      <c r="E11212">
        <v>61.779305384990437</v>
      </c>
    </row>
    <row r="11213" spans="1:5" x14ac:dyDescent="0.3">
      <c r="A11213">
        <v>428.42000000004191</v>
      </c>
      <c r="B11213">
        <v>8053.958984375</v>
      </c>
      <c r="C11213">
        <v>3.9509999752044678</v>
      </c>
      <c r="D11213">
        <v>3.9509999752044678</v>
      </c>
      <c r="E11213">
        <v>61.780970500346882</v>
      </c>
    </row>
    <row r="11214" spans="1:5" x14ac:dyDescent="0.3">
      <c r="A11214">
        <v>428.46000000007916</v>
      </c>
      <c r="B11214">
        <v>8052.9228515625</v>
      </c>
      <c r="C11214">
        <v>3.9509999752044678</v>
      </c>
      <c r="D11214">
        <v>3.9509999752044678</v>
      </c>
      <c r="E11214">
        <v>61.781618998882038</v>
      </c>
    </row>
    <row r="11215" spans="1:5" x14ac:dyDescent="0.3">
      <c r="A11215">
        <v>428.51000000000931</v>
      </c>
      <c r="B11215">
        <v>8051.8955078125</v>
      </c>
      <c r="C11215">
        <v>3.9509999752044678</v>
      </c>
      <c r="D11215">
        <v>3.9509999752044678</v>
      </c>
      <c r="E11215">
        <v>61.782472537395222</v>
      </c>
    </row>
    <row r="11216" spans="1:5" x14ac:dyDescent="0.3">
      <c r="A11216">
        <v>428.56000000005588</v>
      </c>
      <c r="B11216">
        <v>8050.794921875</v>
      </c>
      <c r="C11216">
        <v>3.9515988826751709</v>
      </c>
      <c r="D11216">
        <v>3.9515988826751709</v>
      </c>
      <c r="E11216">
        <v>61.783317492839558</v>
      </c>
    </row>
    <row r="11217" spans="1:5" x14ac:dyDescent="0.3">
      <c r="A11217">
        <v>428.60000000009313</v>
      </c>
      <c r="B11217">
        <v>8049.478515625</v>
      </c>
      <c r="C11217">
        <v>3.9516000747680664</v>
      </c>
      <c r="D11217">
        <v>3.9516000747680664</v>
      </c>
      <c r="E11217">
        <v>61.784006045696003</v>
      </c>
    </row>
    <row r="11218" spans="1:5" x14ac:dyDescent="0.3">
      <c r="A11218">
        <v>428.64000000001397</v>
      </c>
      <c r="B11218">
        <v>8048.2109375</v>
      </c>
      <c r="C11218">
        <v>3.9516000747680664</v>
      </c>
      <c r="D11218">
        <v>3.9516000747680664</v>
      </c>
      <c r="E11218">
        <v>61.784645961162312</v>
      </c>
    </row>
    <row r="11219" spans="1:5" x14ac:dyDescent="0.3">
      <c r="A11219">
        <v>428.67000000004191</v>
      </c>
      <c r="B11219">
        <v>8046.900390625</v>
      </c>
      <c r="C11219">
        <v>3.9516000747680664</v>
      </c>
      <c r="D11219">
        <v>3.9516000747680664</v>
      </c>
      <c r="E11219">
        <v>61.785138057109577</v>
      </c>
    </row>
    <row r="11220" spans="1:5" x14ac:dyDescent="0.3">
      <c r="A11220">
        <v>428.69000000006054</v>
      </c>
      <c r="B11220">
        <v>8045.84765625</v>
      </c>
      <c r="C11220">
        <v>3.9516000747680664</v>
      </c>
      <c r="D11220">
        <v>3.9516000747680664</v>
      </c>
      <c r="E11220">
        <v>61.78545849167989</v>
      </c>
    </row>
    <row r="11221" spans="1:5" x14ac:dyDescent="0.3">
      <c r="A11221">
        <v>428.72000000008848</v>
      </c>
      <c r="B11221">
        <v>8044.7001953125</v>
      </c>
      <c r="C11221">
        <v>3.9516000747680664</v>
      </c>
      <c r="D11221">
        <v>3.9516000747680664</v>
      </c>
      <c r="E11221">
        <v>61.785958217021687</v>
      </c>
    </row>
    <row r="11222" spans="1:5" x14ac:dyDescent="0.3">
      <c r="A11222">
        <v>428.75</v>
      </c>
      <c r="B11222">
        <v>8043.4970703125</v>
      </c>
      <c r="C11222">
        <v>3.9516000747680664</v>
      </c>
      <c r="D11222">
        <v>3.9516000747680664</v>
      </c>
      <c r="E11222">
        <v>61.786467479106648</v>
      </c>
    </row>
    <row r="11223" spans="1:5" x14ac:dyDescent="0.3">
      <c r="A11223">
        <v>428.79000000003725</v>
      </c>
      <c r="B11223">
        <v>8042.1123046875</v>
      </c>
      <c r="C11223">
        <v>3.9516000747680664</v>
      </c>
      <c r="D11223">
        <v>3.9516000747680664</v>
      </c>
      <c r="E11223">
        <v>61.787173198100788</v>
      </c>
    </row>
    <row r="11224" spans="1:5" x14ac:dyDescent="0.3">
      <c r="A11224">
        <v>428.82000000006519</v>
      </c>
      <c r="B11224">
        <v>8040.8818359375</v>
      </c>
      <c r="C11224">
        <v>3.9521989822387695</v>
      </c>
      <c r="D11224">
        <v>3.9521989822387695</v>
      </c>
      <c r="E11224">
        <v>61.787665294048054</v>
      </c>
    </row>
    <row r="11225" spans="1:5" x14ac:dyDescent="0.3">
      <c r="A11225">
        <v>428.85000000009313</v>
      </c>
      <c r="B11225">
        <v>8039.6650390625</v>
      </c>
      <c r="C11225">
        <v>3.9521999359130859</v>
      </c>
      <c r="D11225">
        <v>3.9521999359130859</v>
      </c>
      <c r="E11225">
        <v>61.788165019389851</v>
      </c>
    </row>
    <row r="11226" spans="1:5" x14ac:dyDescent="0.3">
      <c r="A11226">
        <v>428.88000000000466</v>
      </c>
      <c r="B11226">
        <v>8038.55859375</v>
      </c>
      <c r="C11226">
        <v>3.9521999359130859</v>
      </c>
      <c r="D11226">
        <v>3.9521999359130859</v>
      </c>
      <c r="E11226">
        <v>61.788649485942585</v>
      </c>
    </row>
    <row r="11227" spans="1:5" x14ac:dyDescent="0.3">
      <c r="A11227">
        <v>428.9100000000326</v>
      </c>
      <c r="B11227">
        <v>8037.46875</v>
      </c>
      <c r="C11227">
        <v>3.9521999359130859</v>
      </c>
      <c r="D11227">
        <v>3.9521999359130859</v>
      </c>
      <c r="E11227">
        <v>61.789141581889851</v>
      </c>
    </row>
    <row r="11228" spans="1:5" x14ac:dyDescent="0.3">
      <c r="A11228">
        <v>428.96000000007916</v>
      </c>
      <c r="B11228">
        <v>8036.078125</v>
      </c>
      <c r="C11228">
        <v>3.9521999359130859</v>
      </c>
      <c r="D11228">
        <v>3.9521999359130859</v>
      </c>
      <c r="E11228">
        <v>61.789977954265339</v>
      </c>
    </row>
    <row r="11229" spans="1:5" x14ac:dyDescent="0.3">
      <c r="A11229">
        <v>429.01000000000931</v>
      </c>
      <c r="B11229">
        <v>8034.9716796875</v>
      </c>
      <c r="C11229">
        <v>3.9521999359130859</v>
      </c>
      <c r="D11229">
        <v>3.9521999359130859</v>
      </c>
      <c r="E11229">
        <v>61.790823863383991</v>
      </c>
    </row>
    <row r="11230" spans="1:5" x14ac:dyDescent="0.3">
      <c r="A11230">
        <v>429.06000000005588</v>
      </c>
      <c r="B11230">
        <v>8033.8779296875</v>
      </c>
      <c r="C11230">
        <v>3.9521999359130859</v>
      </c>
      <c r="D11230">
        <v>3.9521999359130859</v>
      </c>
      <c r="E11230">
        <v>61.79166023575948</v>
      </c>
    </row>
    <row r="11231" spans="1:5" x14ac:dyDescent="0.3">
      <c r="A11231">
        <v>429.1600000000326</v>
      </c>
      <c r="B11231">
        <v>8034.5283203125</v>
      </c>
      <c r="C11231">
        <v>3.9521999359130859</v>
      </c>
      <c r="D11231">
        <v>3.9521999359130859</v>
      </c>
      <c r="E11231">
        <v>61.793309138652546</v>
      </c>
    </row>
    <row r="11232" spans="1:5" x14ac:dyDescent="0.3">
      <c r="A11232">
        <v>429.23000000009779</v>
      </c>
      <c r="B11232">
        <v>8035.80712890625</v>
      </c>
      <c r="C11232">
        <v>3.9521999359130859</v>
      </c>
      <c r="D11232">
        <v>3.9521999359130859</v>
      </c>
      <c r="E11232">
        <v>61.794490741130573</v>
      </c>
    </row>
    <row r="11233" spans="1:5" x14ac:dyDescent="0.3">
      <c r="A11233">
        <v>429.27000000001863</v>
      </c>
      <c r="B11233">
        <v>8037.04345703125</v>
      </c>
      <c r="C11233">
        <v>3.9528000354766846</v>
      </c>
      <c r="D11233">
        <v>3.9528000354766846</v>
      </c>
      <c r="E11233">
        <v>61.795171664592488</v>
      </c>
    </row>
    <row r="11234" spans="1:5" x14ac:dyDescent="0.3">
      <c r="A11234">
        <v>429.33000000007451</v>
      </c>
      <c r="B11234">
        <v>8038.04443359375</v>
      </c>
      <c r="C11234">
        <v>3.9528000354766846</v>
      </c>
      <c r="D11234">
        <v>3.9528000354766846</v>
      </c>
      <c r="E11234">
        <v>61.796147273418171</v>
      </c>
    </row>
    <row r="11235" spans="1:5" x14ac:dyDescent="0.3">
      <c r="A11235">
        <v>429.36000000010245</v>
      </c>
      <c r="B11235">
        <v>8039.21435546875</v>
      </c>
      <c r="C11235">
        <v>3.9528000354766846</v>
      </c>
      <c r="D11235">
        <v>3.9528000354766846</v>
      </c>
      <c r="E11235">
        <v>61.796631739970906</v>
      </c>
    </row>
    <row r="11236" spans="1:5" x14ac:dyDescent="0.3">
      <c r="A11236">
        <v>429.39000000001397</v>
      </c>
      <c r="B11236">
        <v>8040.83740234375</v>
      </c>
      <c r="C11236">
        <v>3.9528000354766846</v>
      </c>
      <c r="D11236">
        <v>3.9528000354766846</v>
      </c>
      <c r="E11236">
        <v>61.797148631450398</v>
      </c>
    </row>
    <row r="11237" spans="1:5" x14ac:dyDescent="0.3">
      <c r="A11237">
        <v>429.4100000000326</v>
      </c>
      <c r="B11237">
        <v>8041.99755859375</v>
      </c>
      <c r="C11237">
        <v>3.9528000354766846</v>
      </c>
      <c r="D11237">
        <v>3.9528000354766846</v>
      </c>
      <c r="E11237">
        <v>61.797476695415241</v>
      </c>
    </row>
    <row r="11238" spans="1:5" x14ac:dyDescent="0.3">
      <c r="A11238">
        <v>429.44000000006054</v>
      </c>
      <c r="B11238">
        <v>8043.20654296875</v>
      </c>
      <c r="C11238">
        <v>3.9533998966217041</v>
      </c>
      <c r="D11238">
        <v>3.9533998966217041</v>
      </c>
      <c r="E11238">
        <v>61.797985003825886</v>
      </c>
    </row>
    <row r="11239" spans="1:5" x14ac:dyDescent="0.3">
      <c r="A11239">
        <v>429.47000000008848</v>
      </c>
      <c r="B11239">
        <v>8044.34912109375</v>
      </c>
      <c r="C11239">
        <v>3.9533998966217041</v>
      </c>
      <c r="D11239">
        <v>3.9533998966217041</v>
      </c>
      <c r="E11239">
        <v>61.798494265910847</v>
      </c>
    </row>
    <row r="11240" spans="1:5" x14ac:dyDescent="0.3">
      <c r="A11240">
        <v>429.5</v>
      </c>
      <c r="B11240">
        <v>8045.38427734375</v>
      </c>
      <c r="C11240">
        <v>3.9533998966217041</v>
      </c>
      <c r="D11240">
        <v>3.9533998966217041</v>
      </c>
      <c r="E11240">
        <v>61.798993991252644</v>
      </c>
    </row>
    <row r="11241" spans="1:5" x14ac:dyDescent="0.3">
      <c r="A11241">
        <v>429.52000000001863</v>
      </c>
      <c r="B11241">
        <v>8046.48974609375</v>
      </c>
      <c r="C11241">
        <v>3.9533998966217041</v>
      </c>
      <c r="D11241">
        <v>3.9533998966217041</v>
      </c>
      <c r="E11241">
        <v>61.799314425822956</v>
      </c>
    </row>
    <row r="11242" spans="1:5" x14ac:dyDescent="0.3">
      <c r="A11242">
        <v>429.54000000003725</v>
      </c>
      <c r="B11242">
        <v>8047.49951171875</v>
      </c>
      <c r="C11242">
        <v>3.9539988040924072</v>
      </c>
      <c r="D11242">
        <v>3.9539988040924072</v>
      </c>
      <c r="E11242">
        <v>61.7996424897878</v>
      </c>
    </row>
    <row r="11243" spans="1:5" x14ac:dyDescent="0.3">
      <c r="A11243">
        <v>429.56000000005588</v>
      </c>
      <c r="B11243">
        <v>8048.54638671875</v>
      </c>
      <c r="C11243">
        <v>3.9539999961853027</v>
      </c>
      <c r="D11243">
        <v>3.9539999961853027</v>
      </c>
      <c r="E11243">
        <v>61.799970553752644</v>
      </c>
    </row>
    <row r="11244" spans="1:5" x14ac:dyDescent="0.3">
      <c r="A11244">
        <v>429.59000000008382</v>
      </c>
      <c r="B11244">
        <v>8050.15966796875</v>
      </c>
      <c r="C11244">
        <v>3.9539999961853027</v>
      </c>
      <c r="D11244">
        <v>3.9539999961853027</v>
      </c>
      <c r="E11244">
        <v>61.800454066631062</v>
      </c>
    </row>
    <row r="11245" spans="1:5" x14ac:dyDescent="0.3">
      <c r="A11245">
        <v>429.61000000010245</v>
      </c>
      <c r="B11245">
        <v>8051.18115234375</v>
      </c>
      <c r="C11245">
        <v>3.9539999961853027</v>
      </c>
      <c r="D11245">
        <v>3.9539999961853027</v>
      </c>
      <c r="E11245">
        <v>61.800790713664753</v>
      </c>
    </row>
    <row r="11246" spans="1:5" x14ac:dyDescent="0.3">
      <c r="A11246">
        <v>429.63000000000466</v>
      </c>
      <c r="B11246">
        <v>8052.24755859375</v>
      </c>
      <c r="C11246">
        <v>3.9539999961853027</v>
      </c>
      <c r="D11246">
        <v>3.9539999961853027</v>
      </c>
      <c r="E11246">
        <v>61.801134990092976</v>
      </c>
    </row>
    <row r="11247" spans="1:5" x14ac:dyDescent="0.3">
      <c r="A11247">
        <v>429.65000000002328</v>
      </c>
      <c r="B11247">
        <v>8053.40966796875</v>
      </c>
      <c r="C11247">
        <v>3.9546000957489014</v>
      </c>
      <c r="D11247">
        <v>3.9546000957489014</v>
      </c>
      <c r="E11247">
        <v>61.801471637126667</v>
      </c>
    </row>
    <row r="11248" spans="1:5" x14ac:dyDescent="0.3">
      <c r="A11248">
        <v>429.68000000005122</v>
      </c>
      <c r="B11248">
        <v>8054.84912109375</v>
      </c>
      <c r="C11248">
        <v>3.9546000957489014</v>
      </c>
      <c r="D11248">
        <v>3.9546000957489014</v>
      </c>
      <c r="E11248">
        <v>61.801979945537312</v>
      </c>
    </row>
    <row r="11249" spans="1:5" x14ac:dyDescent="0.3">
      <c r="A11249">
        <v>429.71000000007916</v>
      </c>
      <c r="B11249">
        <v>8056.33154296875</v>
      </c>
      <c r="C11249">
        <v>3.9546000957489014</v>
      </c>
      <c r="D11249">
        <v>3.9546000957489014</v>
      </c>
      <c r="E11249">
        <v>61.802480624553425</v>
      </c>
    </row>
    <row r="11250" spans="1:5" x14ac:dyDescent="0.3">
      <c r="A11250">
        <v>429.73000000009779</v>
      </c>
      <c r="B11250">
        <v>8057.45654296875</v>
      </c>
      <c r="C11250">
        <v>3.9551990032196045</v>
      </c>
      <c r="D11250">
        <v>3.9551990032196045</v>
      </c>
      <c r="E11250">
        <v>61.802817271587116</v>
      </c>
    </row>
    <row r="11251" spans="1:5" x14ac:dyDescent="0.3">
      <c r="A11251">
        <v>429.76000000000931</v>
      </c>
      <c r="B11251">
        <v>8058.67626953125</v>
      </c>
      <c r="C11251">
        <v>3.9551999568939209</v>
      </c>
      <c r="D11251">
        <v>3.9551999568939209</v>
      </c>
      <c r="E11251">
        <v>61.803309367534382</v>
      </c>
    </row>
    <row r="11252" spans="1:5" x14ac:dyDescent="0.3">
      <c r="A11252">
        <v>429.79000000003725</v>
      </c>
      <c r="B11252">
        <v>8060.02392578125</v>
      </c>
      <c r="C11252">
        <v>3.9551999568939209</v>
      </c>
      <c r="D11252">
        <v>3.9551999568939209</v>
      </c>
      <c r="E11252">
        <v>61.803801463481648</v>
      </c>
    </row>
    <row r="11253" spans="1:5" x14ac:dyDescent="0.3">
      <c r="A11253">
        <v>429.82000000006519</v>
      </c>
      <c r="B11253">
        <v>8061.15576171875</v>
      </c>
      <c r="C11253">
        <v>3.9551999568939209</v>
      </c>
      <c r="D11253">
        <v>3.9551999568939209</v>
      </c>
      <c r="E11253">
        <v>61.804293559428913</v>
      </c>
    </row>
    <row r="11254" spans="1:5" x14ac:dyDescent="0.3">
      <c r="A11254">
        <v>429.85000000009313</v>
      </c>
      <c r="B11254">
        <v>8062.42529296875</v>
      </c>
      <c r="C11254">
        <v>3.9551999568939209</v>
      </c>
      <c r="D11254">
        <v>3.9551999568939209</v>
      </c>
      <c r="E11254">
        <v>61.804802821513874</v>
      </c>
    </row>
    <row r="11255" spans="1:5" x14ac:dyDescent="0.3">
      <c r="A11255">
        <v>429.86999999999534</v>
      </c>
      <c r="B11255">
        <v>8063.50732421875</v>
      </c>
      <c r="C11255">
        <v>3.9558000564575195</v>
      </c>
      <c r="D11255">
        <v>3.9558000564575195</v>
      </c>
      <c r="E11255">
        <v>61.805138514873249</v>
      </c>
    </row>
    <row r="11256" spans="1:5" x14ac:dyDescent="0.3">
      <c r="A11256">
        <v>429.89000000001397</v>
      </c>
      <c r="B11256">
        <v>8064.59326171875</v>
      </c>
      <c r="C11256">
        <v>3.9558000564575195</v>
      </c>
      <c r="D11256">
        <v>3.9558000564575195</v>
      </c>
      <c r="E11256">
        <v>61.805483744975788</v>
      </c>
    </row>
    <row r="11257" spans="1:5" x14ac:dyDescent="0.3">
      <c r="A11257">
        <v>429.92000000004191</v>
      </c>
      <c r="B11257">
        <v>8066.12255859375</v>
      </c>
      <c r="C11257">
        <v>3.9558000564575195</v>
      </c>
      <c r="D11257">
        <v>3.9558000564575195</v>
      </c>
      <c r="E11257">
        <v>61.805975840923054</v>
      </c>
    </row>
    <row r="11258" spans="1:5" x14ac:dyDescent="0.3">
      <c r="A11258">
        <v>429.95000000006985</v>
      </c>
      <c r="B11258">
        <v>8067.61669921875</v>
      </c>
      <c r="C11258">
        <v>3.9563999176025391</v>
      </c>
      <c r="D11258">
        <v>3.9563999176025391</v>
      </c>
      <c r="E11258">
        <v>61.806484149333698</v>
      </c>
    </row>
    <row r="11259" spans="1:5" x14ac:dyDescent="0.3">
      <c r="A11259">
        <v>429.98000000009779</v>
      </c>
      <c r="B11259">
        <v>8068.89013671875</v>
      </c>
      <c r="C11259">
        <v>3.9563999176025391</v>
      </c>
      <c r="D11259">
        <v>3.9563999176025391</v>
      </c>
      <c r="E11259">
        <v>61.806984828349812</v>
      </c>
    </row>
    <row r="11260" spans="1:5" x14ac:dyDescent="0.3">
      <c r="A11260">
        <v>430.02000000001863</v>
      </c>
      <c r="B11260">
        <v>8070.10205078125</v>
      </c>
      <c r="C11260">
        <v>3.9569988250732422</v>
      </c>
      <c r="D11260">
        <v>3.9569988250732422</v>
      </c>
      <c r="E11260">
        <v>61.807632373210652</v>
      </c>
    </row>
    <row r="11261" spans="1:5" x14ac:dyDescent="0.3">
      <c r="A11261">
        <v>430.05000000004657</v>
      </c>
      <c r="B11261">
        <v>8071.19775390625</v>
      </c>
      <c r="C11261">
        <v>3.9570000171661377</v>
      </c>
      <c r="D11261">
        <v>3.9570000171661377</v>
      </c>
      <c r="E11261">
        <v>61.808116839763386</v>
      </c>
    </row>
    <row r="11262" spans="1:5" x14ac:dyDescent="0.3">
      <c r="A11262">
        <v>430.08000000007451</v>
      </c>
      <c r="B11262">
        <v>8072.40478515625</v>
      </c>
      <c r="C11262">
        <v>3.9570000171661377</v>
      </c>
      <c r="D11262">
        <v>3.9570000171661377</v>
      </c>
      <c r="E11262">
        <v>61.808633731242878</v>
      </c>
    </row>
    <row r="11263" spans="1:5" x14ac:dyDescent="0.3">
      <c r="A11263">
        <v>430.11000000010245</v>
      </c>
      <c r="B11263">
        <v>8073.56298828125</v>
      </c>
      <c r="C11263">
        <v>3.9570000171661377</v>
      </c>
      <c r="D11263">
        <v>3.9570000171661377</v>
      </c>
      <c r="E11263">
        <v>61.80915062272237</v>
      </c>
    </row>
    <row r="11264" spans="1:5" x14ac:dyDescent="0.3">
      <c r="A11264">
        <v>430.14000000001397</v>
      </c>
      <c r="B11264">
        <v>8074.82275390625</v>
      </c>
      <c r="C11264">
        <v>3.9576001167297363</v>
      </c>
      <c r="D11264">
        <v>3.9576001167297363</v>
      </c>
      <c r="E11264">
        <v>61.809650348064167</v>
      </c>
    </row>
    <row r="11265" spans="1:5" x14ac:dyDescent="0.3">
      <c r="A11265">
        <v>430.17000000004191</v>
      </c>
      <c r="B11265">
        <v>8075.94970703125</v>
      </c>
      <c r="C11265">
        <v>3.9576001167297363</v>
      </c>
      <c r="D11265">
        <v>3.9576001167297363</v>
      </c>
      <c r="E11265">
        <v>61.810143397685749</v>
      </c>
    </row>
    <row r="11266" spans="1:5" x14ac:dyDescent="0.3">
      <c r="A11266">
        <v>430.20000000006985</v>
      </c>
      <c r="B11266">
        <v>8076.99853515625</v>
      </c>
      <c r="C11266">
        <v>3.9581990242004395</v>
      </c>
      <c r="D11266">
        <v>3.9581990242004395</v>
      </c>
      <c r="E11266">
        <v>61.810626910564167</v>
      </c>
    </row>
    <row r="11267" spans="1:5" x14ac:dyDescent="0.3">
      <c r="A11267">
        <v>430.2400000001071</v>
      </c>
      <c r="B11267">
        <v>8078.15771484375</v>
      </c>
      <c r="C11267">
        <v>3.9581999778747559</v>
      </c>
      <c r="D11267">
        <v>3.9581999778747559</v>
      </c>
      <c r="E11267">
        <v>61.811291621562702</v>
      </c>
    </row>
    <row r="11268" spans="1:5" x14ac:dyDescent="0.3">
      <c r="A11268">
        <v>430.28000000002794</v>
      </c>
      <c r="B11268">
        <v>8079.31494140625</v>
      </c>
      <c r="C11268">
        <v>3.958798885345459</v>
      </c>
      <c r="D11268">
        <v>3.958798885345459</v>
      </c>
      <c r="E11268">
        <v>61.811963961955769</v>
      </c>
    </row>
    <row r="11269" spans="1:5" x14ac:dyDescent="0.3">
      <c r="A11269">
        <v>430.31000000005588</v>
      </c>
      <c r="B11269">
        <v>8080.34423828125</v>
      </c>
      <c r="C11269">
        <v>3.9588000774383545</v>
      </c>
      <c r="D11269">
        <v>3.9588000774383545</v>
      </c>
      <c r="E11269">
        <v>61.81247322404073</v>
      </c>
    </row>
    <row r="11270" spans="1:5" x14ac:dyDescent="0.3">
      <c r="A11270">
        <v>430.34000000008382</v>
      </c>
      <c r="B11270">
        <v>8081.54345703125</v>
      </c>
      <c r="C11270">
        <v>3.9588000774383545</v>
      </c>
      <c r="D11270">
        <v>3.9588000774383545</v>
      </c>
      <c r="E11270">
        <v>61.812990115520222</v>
      </c>
    </row>
    <row r="11271" spans="1:5" x14ac:dyDescent="0.3">
      <c r="A11271">
        <v>430.36999999999534</v>
      </c>
      <c r="B11271">
        <v>8082.75048828125</v>
      </c>
      <c r="C11271">
        <v>3.959399938583374</v>
      </c>
      <c r="D11271">
        <v>3.959399938583374</v>
      </c>
      <c r="E11271">
        <v>61.81347362839864</v>
      </c>
    </row>
    <row r="11272" spans="1:5" x14ac:dyDescent="0.3">
      <c r="A11272">
        <v>430.40000000002328</v>
      </c>
      <c r="B11272">
        <v>8083.82080078125</v>
      </c>
      <c r="C11272">
        <v>3.959399938583374</v>
      </c>
      <c r="D11272">
        <v>3.959399938583374</v>
      </c>
      <c r="E11272">
        <v>61.813974307414753</v>
      </c>
    </row>
    <row r="11273" spans="1:5" x14ac:dyDescent="0.3">
      <c r="A11273">
        <v>430.44000000006054</v>
      </c>
      <c r="B11273">
        <v>8085.13330078125</v>
      </c>
      <c r="C11273">
        <v>3.9600000381469727</v>
      </c>
      <c r="D11273">
        <v>3.9600000381469727</v>
      </c>
      <c r="E11273">
        <v>61.814621852275593</v>
      </c>
    </row>
    <row r="11274" spans="1:5" x14ac:dyDescent="0.3">
      <c r="A11274">
        <v>430.4900000001071</v>
      </c>
      <c r="B11274">
        <v>8086.17529296875</v>
      </c>
      <c r="C11274">
        <v>3.9600000381469727</v>
      </c>
      <c r="D11274">
        <v>3.9600000381469727</v>
      </c>
      <c r="E11274">
        <v>61.815434382793171</v>
      </c>
    </row>
    <row r="11275" spans="1:5" x14ac:dyDescent="0.3">
      <c r="A11275">
        <v>430.53000000002794</v>
      </c>
      <c r="B11275">
        <v>8087.37744140625</v>
      </c>
      <c r="C11275">
        <v>3.9605998992919922</v>
      </c>
      <c r="D11275">
        <v>3.9605998992919922</v>
      </c>
      <c r="E11275">
        <v>61.816115306255085</v>
      </c>
    </row>
    <row r="11276" spans="1:5" x14ac:dyDescent="0.3">
      <c r="A11276">
        <v>430.57000000006519</v>
      </c>
      <c r="B11276">
        <v>8088.82861328125</v>
      </c>
      <c r="C11276">
        <v>3.9605998992919922</v>
      </c>
      <c r="D11276">
        <v>3.9605998992919922</v>
      </c>
      <c r="E11276">
        <v>61.81678001725362</v>
      </c>
    </row>
    <row r="11277" spans="1:5" x14ac:dyDescent="0.3">
      <c r="A11277">
        <v>430.60000000009313</v>
      </c>
      <c r="B11277">
        <v>8089.89697265625</v>
      </c>
      <c r="C11277">
        <v>3.9611999988555908</v>
      </c>
      <c r="D11277">
        <v>3.9611999988555908</v>
      </c>
      <c r="E11277">
        <v>61.817296908733113</v>
      </c>
    </row>
    <row r="11278" spans="1:5" x14ac:dyDescent="0.3">
      <c r="A11278">
        <v>430.65000000002328</v>
      </c>
      <c r="B11278">
        <v>8090.98779296875</v>
      </c>
      <c r="C11278">
        <v>3.9611999988555908</v>
      </c>
      <c r="D11278">
        <v>3.9611999988555908</v>
      </c>
      <c r="E11278">
        <v>61.818117068645222</v>
      </c>
    </row>
    <row r="11279" spans="1:5" x14ac:dyDescent="0.3">
      <c r="A11279">
        <v>430.72000000008848</v>
      </c>
      <c r="B11279">
        <v>8092.21142578125</v>
      </c>
      <c r="C11279">
        <v>3.9618000984191895</v>
      </c>
      <c r="D11279">
        <v>3.9618000984191895</v>
      </c>
      <c r="E11279">
        <v>61.819273875591023</v>
      </c>
    </row>
    <row r="11280" spans="1:5" x14ac:dyDescent="0.3">
      <c r="A11280">
        <v>430.76000000000931</v>
      </c>
      <c r="B11280">
        <v>8093.21533203125</v>
      </c>
      <c r="C11280">
        <v>3.962399959564209</v>
      </c>
      <c r="D11280">
        <v>3.962399959564209</v>
      </c>
      <c r="E11280">
        <v>61.819954799052937</v>
      </c>
    </row>
    <row r="11281" spans="1:5" x14ac:dyDescent="0.3">
      <c r="A11281">
        <v>430.79000000003725</v>
      </c>
      <c r="B11281">
        <v>8094.25634765625</v>
      </c>
      <c r="C11281">
        <v>3.962399959564209</v>
      </c>
      <c r="D11281">
        <v>3.962399959564209</v>
      </c>
      <c r="E11281">
        <v>61.820463107463581</v>
      </c>
    </row>
    <row r="11282" spans="1:5" x14ac:dyDescent="0.3">
      <c r="A11282">
        <v>430.85000000009313</v>
      </c>
      <c r="B11282">
        <v>8095.32421875</v>
      </c>
      <c r="C11282">
        <v>3.9630000591278076</v>
      </c>
      <c r="D11282">
        <v>3.9630000591278076</v>
      </c>
      <c r="E11282">
        <v>61.821480677959187</v>
      </c>
    </row>
    <row r="11283" spans="1:5" x14ac:dyDescent="0.3">
      <c r="A11283">
        <v>430.94000000006054</v>
      </c>
      <c r="B11283">
        <v>8096.5166015625</v>
      </c>
      <c r="C11283">
        <v>3.9635999202728271</v>
      </c>
      <c r="D11283">
        <v>3.9635999202728271</v>
      </c>
      <c r="E11283">
        <v>61.822940753337605</v>
      </c>
    </row>
    <row r="11284" spans="1:5" x14ac:dyDescent="0.3">
      <c r="A11284">
        <v>430.98000000009779</v>
      </c>
      <c r="B11284">
        <v>8097.638671875</v>
      </c>
      <c r="C11284">
        <v>3.9641988277435303</v>
      </c>
      <c r="D11284">
        <v>3.9641988277435303</v>
      </c>
      <c r="E11284">
        <v>61.823613093730671</v>
      </c>
    </row>
    <row r="11285" spans="1:5" x14ac:dyDescent="0.3">
      <c r="A11285">
        <v>431.03000000002794</v>
      </c>
      <c r="B11285">
        <v>8098.67919921875</v>
      </c>
      <c r="C11285">
        <v>3.9642000198364258</v>
      </c>
      <c r="D11285">
        <v>3.9642000198364258</v>
      </c>
      <c r="E11285">
        <v>61.824475215312702</v>
      </c>
    </row>
    <row r="11286" spans="1:5" x14ac:dyDescent="0.3">
      <c r="A11286">
        <v>431.11999999999534</v>
      </c>
      <c r="B11286">
        <v>8099.79541015625</v>
      </c>
      <c r="C11286">
        <v>3.9647998809814453</v>
      </c>
      <c r="D11286">
        <v>3.9647998809814453</v>
      </c>
      <c r="E11286">
        <v>61.825942920085652</v>
      </c>
    </row>
    <row r="11287" spans="1:5" x14ac:dyDescent="0.3">
      <c r="A11287">
        <v>431.19000000006054</v>
      </c>
      <c r="B11287">
        <v>8100.8173828125</v>
      </c>
      <c r="C11287">
        <v>3.9659988880157471</v>
      </c>
      <c r="D11287">
        <v>3.9659988880157471</v>
      </c>
      <c r="E11287">
        <v>61.8271083101003</v>
      </c>
    </row>
    <row r="11288" spans="1:5" x14ac:dyDescent="0.3">
      <c r="A11288">
        <v>431.29000000003725</v>
      </c>
      <c r="B11288">
        <v>8101.5908203125</v>
      </c>
      <c r="C11288">
        <v>3.9665999412536621</v>
      </c>
      <c r="D11288">
        <v>3.9665999412536621</v>
      </c>
      <c r="E11288">
        <v>61.828814433452351</v>
      </c>
    </row>
    <row r="11289" spans="1:5" x14ac:dyDescent="0.3">
      <c r="A11289">
        <v>431.39000000001397</v>
      </c>
      <c r="B11289">
        <v>8102.2666015625</v>
      </c>
      <c r="C11289">
        <v>3.9672000408172607</v>
      </c>
      <c r="D11289">
        <v>3.9672000408172607</v>
      </c>
      <c r="E11289">
        <v>61.830438540813191</v>
      </c>
    </row>
    <row r="11290" spans="1:5" x14ac:dyDescent="0.3">
      <c r="A11290">
        <v>431.4900000001071</v>
      </c>
      <c r="B11290">
        <v>8102.931640625</v>
      </c>
      <c r="C11290">
        <v>3.9684000015258789</v>
      </c>
      <c r="D11290">
        <v>3.9684000015258789</v>
      </c>
      <c r="E11290">
        <v>61.832120822307331</v>
      </c>
    </row>
    <row r="11291" spans="1:5" x14ac:dyDescent="0.3">
      <c r="A11291">
        <v>431.59000000008382</v>
      </c>
      <c r="B11291">
        <v>8103.73974609375</v>
      </c>
      <c r="C11291">
        <v>3.9690001010894775</v>
      </c>
      <c r="D11291">
        <v>3.9690001010894775</v>
      </c>
      <c r="E11291">
        <v>61.833769725200398</v>
      </c>
    </row>
    <row r="11292" spans="1:5" x14ac:dyDescent="0.3">
      <c r="A11292">
        <v>431.69000000006054</v>
      </c>
      <c r="B11292">
        <v>8104.1552734375</v>
      </c>
      <c r="C11292">
        <v>3.9702000617980957</v>
      </c>
      <c r="D11292">
        <v>3.9702000617980957</v>
      </c>
      <c r="E11292">
        <v>61.83545963608907</v>
      </c>
    </row>
    <row r="11293" spans="1:5" x14ac:dyDescent="0.3">
      <c r="A11293">
        <v>431.79000000003725</v>
      </c>
      <c r="B11293">
        <v>8104.6005859375</v>
      </c>
      <c r="C11293">
        <v>3.9707999229431152</v>
      </c>
      <c r="D11293">
        <v>3.9707999229431152</v>
      </c>
      <c r="E11293">
        <v>61.837108538982136</v>
      </c>
    </row>
    <row r="11294" spans="1:5" x14ac:dyDescent="0.3">
      <c r="A11294">
        <v>431.89000000001397</v>
      </c>
      <c r="B11294">
        <v>8104.537109375</v>
      </c>
      <c r="C11294">
        <v>3.971998929977417</v>
      </c>
      <c r="D11294">
        <v>3.971998929977417</v>
      </c>
      <c r="E11294">
        <v>61.83878986680196</v>
      </c>
    </row>
    <row r="11295" spans="1:5" x14ac:dyDescent="0.3">
      <c r="A11295">
        <v>431.9900000001071</v>
      </c>
      <c r="B11295">
        <v>8105.4306640625</v>
      </c>
      <c r="C11295">
        <v>3.972599983215332</v>
      </c>
      <c r="D11295">
        <v>3.972599983215332</v>
      </c>
      <c r="E11295">
        <v>61.840472148296101</v>
      </c>
    </row>
    <row r="11296" spans="1:5" x14ac:dyDescent="0.3">
      <c r="A11296">
        <v>432.09000000008382</v>
      </c>
      <c r="B11296">
        <v>8105.76171875</v>
      </c>
      <c r="C11296">
        <v>3.9732000827789307</v>
      </c>
      <c r="D11296">
        <v>3.9732000827789307</v>
      </c>
      <c r="E11296">
        <v>61.842120574352009</v>
      </c>
    </row>
    <row r="11297" spans="1:5" x14ac:dyDescent="0.3">
      <c r="A11297">
        <v>432.19000000006054</v>
      </c>
      <c r="B11297">
        <v>8106.0419921875</v>
      </c>
      <c r="C11297">
        <v>3.9749999046325684</v>
      </c>
      <c r="D11297">
        <v>3.9749999046325684</v>
      </c>
      <c r="E11297">
        <v>61.843811438914997</v>
      </c>
    </row>
    <row r="11298" spans="1:5" x14ac:dyDescent="0.3">
      <c r="A11298">
        <v>432.29000000003725</v>
      </c>
      <c r="B11298">
        <v>8105.89892578125</v>
      </c>
      <c r="C11298">
        <v>3.9755988121032715</v>
      </c>
      <c r="D11298">
        <v>3.9755988121032715</v>
      </c>
      <c r="E11298">
        <v>61.845451758739216</v>
      </c>
    </row>
    <row r="11299" spans="1:5" x14ac:dyDescent="0.3">
      <c r="A11299">
        <v>432.39000000001397</v>
      </c>
      <c r="B11299">
        <v>8106.08984375</v>
      </c>
      <c r="C11299">
        <v>3.9762001037597656</v>
      </c>
      <c r="D11299">
        <v>3.9762001037597656</v>
      </c>
      <c r="E11299">
        <v>61.847157882091267</v>
      </c>
    </row>
    <row r="11300" spans="1:5" x14ac:dyDescent="0.3">
      <c r="A11300">
        <v>432.4900000001071</v>
      </c>
      <c r="B11300">
        <v>8105.84228515625</v>
      </c>
      <c r="C11300">
        <v>3.9774000644683838</v>
      </c>
      <c r="D11300">
        <v>3.9774000644683838</v>
      </c>
      <c r="E11300">
        <v>61.848790572520954</v>
      </c>
    </row>
    <row r="11301" spans="1:5" x14ac:dyDescent="0.3">
      <c r="A11301">
        <v>432.59000000008382</v>
      </c>
      <c r="B11301">
        <v>8106.09130859375</v>
      </c>
      <c r="C11301">
        <v>3.9779999256134033</v>
      </c>
      <c r="D11301">
        <v>3.9779999256134033</v>
      </c>
      <c r="E11301">
        <v>61.850496695873005</v>
      </c>
    </row>
    <row r="11302" spans="1:5" x14ac:dyDescent="0.3">
      <c r="A11302">
        <v>432.69000000006054</v>
      </c>
      <c r="B11302">
        <v>8106.357421875</v>
      </c>
      <c r="C11302">
        <v>3.9791998863220215</v>
      </c>
      <c r="D11302">
        <v>3.9791998863220215</v>
      </c>
      <c r="E11302">
        <v>61.852145598766072</v>
      </c>
    </row>
    <row r="11303" spans="1:5" x14ac:dyDescent="0.3">
      <c r="A11303">
        <v>432.79000000003725</v>
      </c>
      <c r="B11303">
        <v>8106.31640625</v>
      </c>
      <c r="C11303">
        <v>3.9797999858856201</v>
      </c>
      <c r="D11303">
        <v>3.9797999858856201</v>
      </c>
      <c r="E11303">
        <v>61.853827880260212</v>
      </c>
    </row>
    <row r="11304" spans="1:5" x14ac:dyDescent="0.3">
      <c r="A11304">
        <v>432.89000000001397</v>
      </c>
      <c r="B11304">
        <v>8106.02587890625</v>
      </c>
      <c r="C11304">
        <v>3.9809999465942383</v>
      </c>
      <c r="D11304">
        <v>3.9809999465942383</v>
      </c>
      <c r="E11304">
        <v>61.855492995616657</v>
      </c>
    </row>
    <row r="11305" spans="1:5" x14ac:dyDescent="0.3">
      <c r="A11305">
        <v>432.9900000001071</v>
      </c>
      <c r="B11305">
        <v>8105.74951171875</v>
      </c>
      <c r="C11305">
        <v>3.9816000461578369</v>
      </c>
      <c r="D11305">
        <v>3.9816000461578369</v>
      </c>
      <c r="E11305">
        <v>61.857141898509724</v>
      </c>
    </row>
    <row r="11306" spans="1:5" x14ac:dyDescent="0.3">
      <c r="A11306">
        <v>433.09000000008382</v>
      </c>
      <c r="B11306">
        <v>8105.83642578125</v>
      </c>
      <c r="C11306">
        <v>3.9828000068664551</v>
      </c>
      <c r="D11306">
        <v>3.9828000068664551</v>
      </c>
      <c r="E11306">
        <v>61.858831809398396</v>
      </c>
    </row>
    <row r="11307" spans="1:5" x14ac:dyDescent="0.3">
      <c r="A11307">
        <v>433.19000000006054</v>
      </c>
      <c r="B11307">
        <v>8105.72900390625</v>
      </c>
      <c r="C11307">
        <v>3.9834001064300537</v>
      </c>
      <c r="D11307">
        <v>3.9834001064300537</v>
      </c>
      <c r="E11307">
        <v>61.86048929536031</v>
      </c>
    </row>
    <row r="11308" spans="1:5" x14ac:dyDescent="0.3">
      <c r="A11308">
        <v>433.29000000003725</v>
      </c>
      <c r="B11308">
        <v>8105.20458984375</v>
      </c>
      <c r="C11308">
        <v>3.9846000671386719</v>
      </c>
      <c r="D11308">
        <v>3.9846000671386719</v>
      </c>
      <c r="E11308">
        <v>61.862170623180134</v>
      </c>
    </row>
    <row r="11309" spans="1:5" x14ac:dyDescent="0.3">
      <c r="A11309">
        <v>433.39000000001397</v>
      </c>
      <c r="B11309">
        <v>8104.74169921875</v>
      </c>
      <c r="C11309">
        <v>3.9851999282836914</v>
      </c>
      <c r="D11309">
        <v>3.9851999282836914</v>
      </c>
      <c r="E11309">
        <v>61.863794730540974</v>
      </c>
    </row>
    <row r="11310" spans="1:5" x14ac:dyDescent="0.3">
      <c r="A11310">
        <v>433.4900000001071</v>
      </c>
      <c r="B11310">
        <v>8104.16064453125</v>
      </c>
      <c r="C11310">
        <v>3.98580002784729</v>
      </c>
      <c r="D11310">
        <v>3.98580002784729</v>
      </c>
      <c r="E11310">
        <v>61.865493224498493</v>
      </c>
    </row>
    <row r="11311" spans="1:5" x14ac:dyDescent="0.3">
      <c r="A11311">
        <v>433.58000000007451</v>
      </c>
      <c r="B11311">
        <v>8103.06689453125</v>
      </c>
      <c r="C11311">
        <v>3.9869987964630127</v>
      </c>
      <c r="D11311">
        <v>3.9869987964630127</v>
      </c>
      <c r="E11311">
        <v>61.866961882945759</v>
      </c>
    </row>
    <row r="11312" spans="1:5" x14ac:dyDescent="0.3">
      <c r="A11312">
        <v>433.63000000000466</v>
      </c>
      <c r="B11312">
        <v>8102.0185546875</v>
      </c>
      <c r="C11312">
        <v>3.9869999885559082</v>
      </c>
      <c r="D11312">
        <v>3.9869999885559082</v>
      </c>
      <c r="E11312">
        <v>61.867790625926716</v>
      </c>
    </row>
    <row r="11313" spans="1:5" x14ac:dyDescent="0.3">
      <c r="A11313">
        <v>433.67000000004191</v>
      </c>
      <c r="B11313">
        <v>8100.88671875</v>
      </c>
      <c r="C11313">
        <v>3.9875988960266113</v>
      </c>
      <c r="D11313">
        <v>3.9875988960266113</v>
      </c>
      <c r="E11313">
        <v>61.86847154938863</v>
      </c>
    </row>
    <row r="11314" spans="1:5" x14ac:dyDescent="0.3">
      <c r="A11314">
        <v>433.69000000006054</v>
      </c>
      <c r="B11314">
        <v>8099.796875</v>
      </c>
      <c r="C11314">
        <v>3.9876000881195068</v>
      </c>
      <c r="D11314">
        <v>3.9876000881195068</v>
      </c>
      <c r="E11314">
        <v>61.868807242748005</v>
      </c>
    </row>
    <row r="11315" spans="1:5" x14ac:dyDescent="0.3">
      <c r="A11315">
        <v>433.71000000007916</v>
      </c>
      <c r="B11315">
        <v>8098.14453125</v>
      </c>
      <c r="C11315">
        <v>3.9876000881195068</v>
      </c>
      <c r="D11315">
        <v>3.9876000881195068</v>
      </c>
      <c r="E11315">
        <v>61.869143889781697</v>
      </c>
    </row>
    <row r="11316" spans="1:5" x14ac:dyDescent="0.3">
      <c r="A11316">
        <v>433.72000000008848</v>
      </c>
      <c r="B11316">
        <v>8096.82421875</v>
      </c>
      <c r="C11316">
        <v>3.9876000881195068</v>
      </c>
      <c r="D11316">
        <v>3.9876000881195068</v>
      </c>
      <c r="E11316">
        <v>61.869307921764118</v>
      </c>
    </row>
    <row r="11317" spans="1:5" x14ac:dyDescent="0.3">
      <c r="A11317">
        <v>433.73000000009779</v>
      </c>
      <c r="B11317">
        <v>8095.06640625</v>
      </c>
      <c r="C11317">
        <v>3.9876000881195068</v>
      </c>
      <c r="D11317">
        <v>3.9876000881195068</v>
      </c>
      <c r="E11317">
        <v>61.869480536815388</v>
      </c>
    </row>
    <row r="11318" spans="1:5" x14ac:dyDescent="0.3">
      <c r="A11318">
        <v>433.7400000001071</v>
      </c>
      <c r="B11318">
        <v>8092.80078125</v>
      </c>
      <c r="C11318">
        <v>3.9876000881195068</v>
      </c>
      <c r="D11318">
        <v>3.9876000881195068</v>
      </c>
      <c r="E11318">
        <v>61.869652198192341</v>
      </c>
    </row>
    <row r="11319" spans="1:5" x14ac:dyDescent="0.3">
      <c r="A11319">
        <v>433.75</v>
      </c>
      <c r="B11319">
        <v>8089.78515625</v>
      </c>
      <c r="C11319">
        <v>3.98819899559021</v>
      </c>
      <c r="D11319">
        <v>3.98819899559021</v>
      </c>
      <c r="E11319">
        <v>61.869816230174763</v>
      </c>
    </row>
    <row r="11320" spans="1:5" x14ac:dyDescent="0.3">
      <c r="A11320">
        <v>433.76000000000931</v>
      </c>
      <c r="B11320">
        <v>8085.80078125</v>
      </c>
      <c r="C11320">
        <v>3.9881999492645264</v>
      </c>
      <c r="D11320">
        <v>3.9881999492645264</v>
      </c>
      <c r="E11320">
        <v>61.869980262157185</v>
      </c>
    </row>
    <row r="11321" spans="1:5" x14ac:dyDescent="0.3">
      <c r="A11321">
        <v>433.77000000001863</v>
      </c>
      <c r="B11321">
        <v>8080.61328125</v>
      </c>
      <c r="C11321">
        <v>3.9881999492645264</v>
      </c>
      <c r="D11321">
        <v>3.9881999492645264</v>
      </c>
      <c r="E11321">
        <v>61.870144294139607</v>
      </c>
    </row>
    <row r="11322" spans="1:5" x14ac:dyDescent="0.3">
      <c r="A11322">
        <v>433.78000000002794</v>
      </c>
      <c r="B11322">
        <v>8074.45703125</v>
      </c>
      <c r="C11322">
        <v>3.9876010417938232</v>
      </c>
      <c r="D11322">
        <v>3.9876010417938232</v>
      </c>
      <c r="E11322">
        <v>61.870308326122029</v>
      </c>
    </row>
    <row r="11323" spans="1:5" x14ac:dyDescent="0.3">
      <c r="A11323">
        <v>433.79000000003725</v>
      </c>
      <c r="B11323">
        <v>8067.14453125</v>
      </c>
      <c r="C11323">
        <v>3.9876000881195068</v>
      </c>
      <c r="D11323">
        <v>3.9876000881195068</v>
      </c>
      <c r="E11323">
        <v>61.870480941173298</v>
      </c>
    </row>
    <row r="11324" spans="1:5" x14ac:dyDescent="0.3">
      <c r="A11324">
        <v>433.80000000004657</v>
      </c>
      <c r="B11324">
        <v>8058.95703125</v>
      </c>
      <c r="C11324">
        <v>3.9876000881195068</v>
      </c>
      <c r="D11324">
        <v>3.9876000881195068</v>
      </c>
      <c r="E11324">
        <v>61.87064497315572</v>
      </c>
    </row>
    <row r="11325" spans="1:5" x14ac:dyDescent="0.3">
      <c r="A11325">
        <v>433.81000000005588</v>
      </c>
      <c r="B11325">
        <v>8049.89453125</v>
      </c>
      <c r="C11325">
        <v>3.9876000881195068</v>
      </c>
      <c r="D11325">
        <v>3.9876000881195068</v>
      </c>
      <c r="E11325">
        <v>61.870801375743611</v>
      </c>
    </row>
    <row r="11326" spans="1:5" x14ac:dyDescent="0.3">
      <c r="A11326">
        <v>433.82000000006519</v>
      </c>
      <c r="B11326">
        <v>8040.51953125</v>
      </c>
      <c r="C11326">
        <v>3.9870011806488037</v>
      </c>
      <c r="D11326">
        <v>3.9870011806488037</v>
      </c>
      <c r="E11326">
        <v>61.870965407726032</v>
      </c>
    </row>
    <row r="11327" spans="1:5" x14ac:dyDescent="0.3">
      <c r="A11327">
        <v>433.83000000007451</v>
      </c>
      <c r="B11327">
        <v>8030.95703125</v>
      </c>
      <c r="C11327">
        <v>3.9869999885559082</v>
      </c>
      <c r="D11327">
        <v>3.9869999885559082</v>
      </c>
      <c r="E11327">
        <v>61.871129439708454</v>
      </c>
    </row>
    <row r="11328" spans="1:5" x14ac:dyDescent="0.3">
      <c r="A11328">
        <v>433.84000000008382</v>
      </c>
      <c r="B11328">
        <v>8021.26953125</v>
      </c>
      <c r="C11328">
        <v>3.9864010810852051</v>
      </c>
      <c r="D11328">
        <v>3.9864010810852051</v>
      </c>
      <c r="E11328">
        <v>61.871293471690876</v>
      </c>
    </row>
    <row r="11329" spans="1:5" x14ac:dyDescent="0.3">
      <c r="A11329">
        <v>433.85000000009313</v>
      </c>
      <c r="B11329">
        <v>8011.95703125</v>
      </c>
      <c r="C11329">
        <v>3.985802173614502</v>
      </c>
      <c r="D11329">
        <v>3.985802173614502</v>
      </c>
      <c r="E11329">
        <v>61.871457503673298</v>
      </c>
    </row>
    <row r="11330" spans="1:5" x14ac:dyDescent="0.3">
      <c r="A11330">
        <v>433.86000000010245</v>
      </c>
      <c r="B11330">
        <v>8003.39453125</v>
      </c>
      <c r="C11330">
        <v>3.98580002784729</v>
      </c>
      <c r="D11330">
        <v>3.98580002784729</v>
      </c>
      <c r="E11330">
        <v>61.87162153565572</v>
      </c>
    </row>
    <row r="11331" spans="1:5" x14ac:dyDescent="0.3">
      <c r="A11331">
        <v>433.86999999999534</v>
      </c>
      <c r="B11331">
        <v>7995.76953125</v>
      </c>
      <c r="C11331">
        <v>3.98580002784729</v>
      </c>
      <c r="D11331">
        <v>3.98580002784729</v>
      </c>
      <c r="E11331">
        <v>61.871810363170368</v>
      </c>
    </row>
    <row r="11332" spans="1:5" x14ac:dyDescent="0.3">
      <c r="A11332">
        <v>433.88000000000466</v>
      </c>
      <c r="B11332">
        <v>7989.08203125</v>
      </c>
      <c r="C11332">
        <v>3.98580002784729</v>
      </c>
      <c r="D11332">
        <v>3.98580002784729</v>
      </c>
      <c r="E11332">
        <v>61.871965812083943</v>
      </c>
    </row>
    <row r="11333" spans="1:5" x14ac:dyDescent="0.3">
      <c r="A11333">
        <v>433.89000000001397</v>
      </c>
      <c r="B11333">
        <v>7983.67578125</v>
      </c>
      <c r="C11333">
        <v>3.98580002784729</v>
      </c>
      <c r="D11333">
        <v>3.98580002784729</v>
      </c>
      <c r="E11333">
        <v>61.872129844066365</v>
      </c>
    </row>
    <row r="11334" spans="1:5" x14ac:dyDescent="0.3">
      <c r="A11334">
        <v>433.90000000002328</v>
      </c>
      <c r="B11334">
        <v>7979.08203125</v>
      </c>
      <c r="C11334">
        <v>3.9852011203765869</v>
      </c>
      <c r="D11334">
        <v>3.9852011203765869</v>
      </c>
      <c r="E11334">
        <v>61.872302459117634</v>
      </c>
    </row>
    <row r="11335" spans="1:5" x14ac:dyDescent="0.3">
      <c r="A11335">
        <v>433.9100000000326</v>
      </c>
      <c r="B11335">
        <v>7975.55078125</v>
      </c>
      <c r="C11335">
        <v>3.9851999282836914</v>
      </c>
      <c r="D11335">
        <v>3.9851999282836914</v>
      </c>
      <c r="E11335">
        <v>61.872474120494587</v>
      </c>
    </row>
    <row r="11336" spans="1:5" x14ac:dyDescent="0.3">
      <c r="A11336">
        <v>433.92000000004191</v>
      </c>
      <c r="B11336">
        <v>7972.62890625</v>
      </c>
      <c r="C11336">
        <v>3.9851999282836914</v>
      </c>
      <c r="D11336">
        <v>3.9851999282836914</v>
      </c>
      <c r="E11336">
        <v>61.872646735545857</v>
      </c>
    </row>
    <row r="11337" spans="1:5" x14ac:dyDescent="0.3">
      <c r="A11337">
        <v>433.93000000005122</v>
      </c>
      <c r="B11337">
        <v>7970.37890625</v>
      </c>
      <c r="C11337">
        <v>3.9851999282836914</v>
      </c>
      <c r="D11337">
        <v>3.9851999282836914</v>
      </c>
      <c r="E11337">
        <v>61.872819350597126</v>
      </c>
    </row>
    <row r="11338" spans="1:5" x14ac:dyDescent="0.3">
      <c r="A11338">
        <v>433.94000000006054</v>
      </c>
      <c r="B11338">
        <v>7968.73046875</v>
      </c>
      <c r="C11338">
        <v>3.9851999282836914</v>
      </c>
      <c r="D11338">
        <v>3.9851999282836914</v>
      </c>
      <c r="E11338">
        <v>61.872999595042927</v>
      </c>
    </row>
    <row r="11339" spans="1:5" x14ac:dyDescent="0.3">
      <c r="A11339">
        <v>433.95000000006985</v>
      </c>
      <c r="B11339">
        <v>7967.49609375</v>
      </c>
      <c r="C11339">
        <v>3.9851999282836914</v>
      </c>
      <c r="D11339">
        <v>3.9851999282836914</v>
      </c>
      <c r="E11339">
        <v>61.873163627025349</v>
      </c>
    </row>
    <row r="11340" spans="1:5" x14ac:dyDescent="0.3">
      <c r="A11340">
        <v>433.97000000008848</v>
      </c>
      <c r="B11340">
        <v>7965.953125</v>
      </c>
      <c r="C11340">
        <v>3.9851999282836914</v>
      </c>
      <c r="D11340">
        <v>3.9851999282836914</v>
      </c>
      <c r="E11340">
        <v>61.873483107921345</v>
      </c>
    </row>
    <row r="11341" spans="1:5" x14ac:dyDescent="0.3">
      <c r="A11341">
        <v>434.05000000004657</v>
      </c>
      <c r="B11341">
        <v>7967.22705078125</v>
      </c>
      <c r="C11341">
        <v>3.9851999282836914</v>
      </c>
      <c r="D11341">
        <v>3.9851999282836914</v>
      </c>
      <c r="E11341">
        <v>61.874787734386189</v>
      </c>
    </row>
    <row r="11342" spans="1:5" x14ac:dyDescent="0.3">
      <c r="A11342">
        <v>434.07000000006519</v>
      </c>
      <c r="B11342">
        <v>7968.55126953125</v>
      </c>
      <c r="C11342">
        <v>3.9851999282836914</v>
      </c>
      <c r="D11342">
        <v>3.9851999282836914</v>
      </c>
      <c r="E11342">
        <v>61.87512438141988</v>
      </c>
    </row>
    <row r="11343" spans="1:5" x14ac:dyDescent="0.3">
      <c r="A11343">
        <v>434.09000000008382</v>
      </c>
      <c r="B11343">
        <v>7970.38330078125</v>
      </c>
      <c r="C11343">
        <v>3.9851999282836914</v>
      </c>
      <c r="D11343">
        <v>3.9851999282836914</v>
      </c>
      <c r="E11343">
        <v>61.875452445384724</v>
      </c>
    </row>
    <row r="11344" spans="1:5" x14ac:dyDescent="0.3">
      <c r="A11344">
        <v>434.11000000010245</v>
      </c>
      <c r="B11344">
        <v>7972.30517578125</v>
      </c>
      <c r="C11344">
        <v>3.9851999282836914</v>
      </c>
      <c r="D11344">
        <v>3.9851999282836914</v>
      </c>
      <c r="E11344">
        <v>61.875789092418415</v>
      </c>
    </row>
    <row r="11345" spans="1:5" x14ac:dyDescent="0.3">
      <c r="A11345">
        <v>434.13000000000466</v>
      </c>
      <c r="B11345">
        <v>7974.45751953125</v>
      </c>
      <c r="C11345">
        <v>3.9851999282836914</v>
      </c>
      <c r="D11345">
        <v>3.9851999282836914</v>
      </c>
      <c r="E11345">
        <v>61.876149581310017</v>
      </c>
    </row>
    <row r="11346" spans="1:5" x14ac:dyDescent="0.3">
      <c r="A11346">
        <v>434.14000000001397</v>
      </c>
      <c r="B11346">
        <v>7975.66064453125</v>
      </c>
      <c r="C11346">
        <v>3.9851999282836914</v>
      </c>
      <c r="D11346">
        <v>3.9851999282836914</v>
      </c>
      <c r="E11346">
        <v>61.876313613292439</v>
      </c>
    </row>
    <row r="11347" spans="1:5" x14ac:dyDescent="0.3">
      <c r="A11347">
        <v>434.15000000002328</v>
      </c>
      <c r="B11347">
        <v>7976.83251953125</v>
      </c>
      <c r="C11347">
        <v>3.9851999282836914</v>
      </c>
      <c r="D11347">
        <v>3.9851999282836914</v>
      </c>
      <c r="E11347">
        <v>61.876477645274861</v>
      </c>
    </row>
    <row r="11348" spans="1:5" x14ac:dyDescent="0.3">
      <c r="A11348">
        <v>434.1600000000326</v>
      </c>
      <c r="B11348">
        <v>7978.13720703125</v>
      </c>
      <c r="C11348">
        <v>3.9851999282836914</v>
      </c>
      <c r="D11348">
        <v>3.9851999282836914</v>
      </c>
      <c r="E11348">
        <v>61.876641677257282</v>
      </c>
    </row>
    <row r="11349" spans="1:5" x14ac:dyDescent="0.3">
      <c r="A11349">
        <v>434.17000000004191</v>
      </c>
      <c r="B11349">
        <v>7979.37158203125</v>
      </c>
      <c r="C11349">
        <v>3.9851999282836914</v>
      </c>
      <c r="D11349">
        <v>3.9851999282836914</v>
      </c>
      <c r="E11349">
        <v>61.8768228753774</v>
      </c>
    </row>
    <row r="11350" spans="1:5" x14ac:dyDescent="0.3">
      <c r="A11350">
        <v>434.18000000005122</v>
      </c>
      <c r="B11350">
        <v>7980.61376953125</v>
      </c>
      <c r="C11350">
        <v>3.9851999282836914</v>
      </c>
      <c r="D11350">
        <v>3.9851999282836914</v>
      </c>
      <c r="E11350">
        <v>61.876986907359822</v>
      </c>
    </row>
    <row r="11351" spans="1:5" x14ac:dyDescent="0.3">
      <c r="A11351">
        <v>434.19000000006054</v>
      </c>
      <c r="B11351">
        <v>7981.71533203125</v>
      </c>
      <c r="C11351">
        <v>3.9851999282836914</v>
      </c>
      <c r="D11351">
        <v>3.9851999282836914</v>
      </c>
      <c r="E11351">
        <v>61.877150939342243</v>
      </c>
    </row>
    <row r="11352" spans="1:5" x14ac:dyDescent="0.3">
      <c r="A11352">
        <v>434.20000000006985</v>
      </c>
      <c r="B11352">
        <v>7983.04345703125</v>
      </c>
      <c r="C11352">
        <v>3.9851999282836914</v>
      </c>
      <c r="D11352">
        <v>3.9851999282836914</v>
      </c>
      <c r="E11352">
        <v>61.877314971324665</v>
      </c>
    </row>
    <row r="11353" spans="1:5" x14ac:dyDescent="0.3">
      <c r="A11353">
        <v>434.21000000007916</v>
      </c>
      <c r="B11353">
        <v>7984.41845703125</v>
      </c>
      <c r="C11353">
        <v>3.9851999282836914</v>
      </c>
      <c r="D11353">
        <v>3.9851999282836914</v>
      </c>
      <c r="E11353">
        <v>61.877479003307087</v>
      </c>
    </row>
    <row r="11354" spans="1:5" x14ac:dyDescent="0.3">
      <c r="A11354">
        <v>434.22000000008848</v>
      </c>
      <c r="B11354">
        <v>7985.78564453125</v>
      </c>
      <c r="C11354">
        <v>3.9851999282836914</v>
      </c>
      <c r="D11354">
        <v>3.9851999282836914</v>
      </c>
      <c r="E11354">
        <v>61.877643035289509</v>
      </c>
    </row>
    <row r="11355" spans="1:5" x14ac:dyDescent="0.3">
      <c r="A11355">
        <v>434.23000000009779</v>
      </c>
      <c r="B11355">
        <v>7987.02783203125</v>
      </c>
      <c r="C11355">
        <v>3.9851999282836914</v>
      </c>
      <c r="D11355">
        <v>3.9851999282836914</v>
      </c>
      <c r="E11355">
        <v>61.877814696666462</v>
      </c>
    </row>
    <row r="11356" spans="1:5" x14ac:dyDescent="0.3">
      <c r="A11356">
        <v>434.2400000001071</v>
      </c>
      <c r="B11356">
        <v>7988.23876953125</v>
      </c>
      <c r="C11356">
        <v>3.9851999282836914</v>
      </c>
      <c r="D11356">
        <v>3.9851999282836914</v>
      </c>
      <c r="E11356">
        <v>61.877971099254353</v>
      </c>
    </row>
    <row r="11357" spans="1:5" x14ac:dyDescent="0.3">
      <c r="A11357">
        <v>434.25</v>
      </c>
      <c r="B11357">
        <v>7989.49658203125</v>
      </c>
      <c r="C11357">
        <v>3.9851999282836914</v>
      </c>
      <c r="D11357">
        <v>3.9851999282836914</v>
      </c>
      <c r="E11357">
        <v>61.878143714305622</v>
      </c>
    </row>
    <row r="11358" spans="1:5" x14ac:dyDescent="0.3">
      <c r="A11358">
        <v>434.26000000000931</v>
      </c>
      <c r="B11358">
        <v>7990.72314453125</v>
      </c>
      <c r="C11358">
        <v>3.9851999282836914</v>
      </c>
      <c r="D11358">
        <v>3.9851999282836914</v>
      </c>
      <c r="E11358">
        <v>61.878299163219197</v>
      </c>
    </row>
    <row r="11359" spans="1:5" x14ac:dyDescent="0.3">
      <c r="A11359">
        <v>434.27000000001863</v>
      </c>
      <c r="B11359">
        <v>7991.96533203125</v>
      </c>
      <c r="C11359">
        <v>3.9851999282836914</v>
      </c>
      <c r="D11359">
        <v>3.9851999282836914</v>
      </c>
      <c r="E11359">
        <v>61.878463195201618</v>
      </c>
    </row>
    <row r="11360" spans="1:5" x14ac:dyDescent="0.3">
      <c r="A11360">
        <v>434.28000000002794</v>
      </c>
      <c r="B11360">
        <v>7993.05908203125</v>
      </c>
      <c r="C11360">
        <v>3.9851999282836914</v>
      </c>
      <c r="D11360">
        <v>3.9851999282836914</v>
      </c>
      <c r="E11360">
        <v>61.87862722718404</v>
      </c>
    </row>
    <row r="11361" spans="1:5" x14ac:dyDescent="0.3">
      <c r="A11361">
        <v>434.29000000003725</v>
      </c>
      <c r="B11361">
        <v>7994.35595703125</v>
      </c>
      <c r="C11361">
        <v>3.9857988357543945</v>
      </c>
      <c r="D11361">
        <v>3.9857988357543945</v>
      </c>
      <c r="E11361">
        <v>61.878782676097615</v>
      </c>
    </row>
    <row r="11362" spans="1:5" x14ac:dyDescent="0.3">
      <c r="A11362">
        <v>434.30000000004657</v>
      </c>
      <c r="B11362">
        <v>7995.54345703125</v>
      </c>
      <c r="C11362">
        <v>3.98580002784729</v>
      </c>
      <c r="D11362">
        <v>3.98580002784729</v>
      </c>
      <c r="E11362">
        <v>61.878955291148884</v>
      </c>
    </row>
    <row r="11363" spans="1:5" x14ac:dyDescent="0.3">
      <c r="A11363">
        <v>434.31000000005588</v>
      </c>
      <c r="B11363">
        <v>7996.59033203125</v>
      </c>
      <c r="C11363">
        <v>3.98580002784729</v>
      </c>
      <c r="D11363">
        <v>3.98580002784729</v>
      </c>
      <c r="E11363">
        <v>61.879127906200154</v>
      </c>
    </row>
    <row r="11364" spans="1:5" x14ac:dyDescent="0.3">
      <c r="A11364">
        <v>434.32000000006519</v>
      </c>
      <c r="B11364">
        <v>7997.85595703125</v>
      </c>
      <c r="C11364">
        <v>3.98580002784729</v>
      </c>
      <c r="D11364">
        <v>3.98580002784729</v>
      </c>
      <c r="E11364">
        <v>61.879291938182575</v>
      </c>
    </row>
    <row r="11365" spans="1:5" x14ac:dyDescent="0.3">
      <c r="A11365">
        <v>434.33000000007451</v>
      </c>
      <c r="B11365">
        <v>7998.93408203125</v>
      </c>
      <c r="C11365">
        <v>3.98580002784729</v>
      </c>
      <c r="D11365">
        <v>3.98580002784729</v>
      </c>
      <c r="E11365">
        <v>61.879455970164997</v>
      </c>
    </row>
    <row r="11366" spans="1:5" x14ac:dyDescent="0.3">
      <c r="A11366">
        <v>434.34000000008382</v>
      </c>
      <c r="B11366">
        <v>8000.27001953125</v>
      </c>
      <c r="C11366">
        <v>3.98580002784729</v>
      </c>
      <c r="D11366">
        <v>3.98580002784729</v>
      </c>
      <c r="E11366">
        <v>61.879636214610798</v>
      </c>
    </row>
    <row r="11367" spans="1:5" x14ac:dyDescent="0.3">
      <c r="A11367">
        <v>434.35000000009313</v>
      </c>
      <c r="B11367">
        <v>8001.56689453125</v>
      </c>
      <c r="C11367">
        <v>3.98580002784729</v>
      </c>
      <c r="D11367">
        <v>3.98580002784729</v>
      </c>
      <c r="E11367">
        <v>61.879808829662068</v>
      </c>
    </row>
    <row r="11368" spans="1:5" x14ac:dyDescent="0.3">
      <c r="A11368">
        <v>434.36000000010245</v>
      </c>
      <c r="B11368">
        <v>8002.81689453125</v>
      </c>
      <c r="C11368">
        <v>3.98580002784729</v>
      </c>
      <c r="D11368">
        <v>3.98580002784729</v>
      </c>
      <c r="E11368">
        <v>61.87997286164449</v>
      </c>
    </row>
    <row r="11369" spans="1:5" x14ac:dyDescent="0.3">
      <c r="A11369">
        <v>434.36999999999534</v>
      </c>
      <c r="B11369">
        <v>8004.16845703125</v>
      </c>
      <c r="C11369">
        <v>3.9863989353179932</v>
      </c>
      <c r="D11369">
        <v>3.9863989353179932</v>
      </c>
      <c r="E11369">
        <v>61.880136893626911</v>
      </c>
    </row>
    <row r="11370" spans="1:5" x14ac:dyDescent="0.3">
      <c r="A11370">
        <v>434.38000000000466</v>
      </c>
      <c r="B11370">
        <v>8005.45751953125</v>
      </c>
      <c r="C11370">
        <v>3.9863998889923096</v>
      </c>
      <c r="D11370">
        <v>3.9863998889923096</v>
      </c>
      <c r="E11370">
        <v>61.880308555003865</v>
      </c>
    </row>
    <row r="11371" spans="1:5" x14ac:dyDescent="0.3">
      <c r="A11371">
        <v>434.39000000001397</v>
      </c>
      <c r="B11371">
        <v>8006.76220703125</v>
      </c>
      <c r="C11371">
        <v>3.9863998889923096</v>
      </c>
      <c r="D11371">
        <v>3.9863998889923096</v>
      </c>
      <c r="E11371">
        <v>61.880473540660603</v>
      </c>
    </row>
    <row r="11372" spans="1:5" x14ac:dyDescent="0.3">
      <c r="A11372">
        <v>434.40000000002328</v>
      </c>
      <c r="B11372">
        <v>8007.98876953125</v>
      </c>
      <c r="C11372">
        <v>3.9863998889923096</v>
      </c>
      <c r="D11372">
        <v>3.9863998889923096</v>
      </c>
      <c r="E11372">
        <v>61.880628989574177</v>
      </c>
    </row>
    <row r="11373" spans="1:5" x14ac:dyDescent="0.3">
      <c r="A11373">
        <v>434.4100000000326</v>
      </c>
      <c r="B11373">
        <v>8009.27001953125</v>
      </c>
      <c r="C11373">
        <v>3.9863998889923096</v>
      </c>
      <c r="D11373">
        <v>3.9863998889923096</v>
      </c>
      <c r="E11373">
        <v>61.880809234019978</v>
      </c>
    </row>
    <row r="11374" spans="1:5" x14ac:dyDescent="0.3">
      <c r="A11374">
        <v>434.42000000004191</v>
      </c>
      <c r="B11374">
        <v>8010.43408203125</v>
      </c>
      <c r="C11374">
        <v>3.9863998889923096</v>
      </c>
      <c r="D11374">
        <v>3.9863998889923096</v>
      </c>
      <c r="E11374">
        <v>61.8809732660024</v>
      </c>
    </row>
    <row r="11375" spans="1:5" x14ac:dyDescent="0.3">
      <c r="A11375">
        <v>434.43000000005122</v>
      </c>
      <c r="B11375">
        <v>8011.73095703125</v>
      </c>
      <c r="C11375">
        <v>3.9863998889923096</v>
      </c>
      <c r="D11375">
        <v>3.9863998889923096</v>
      </c>
      <c r="E11375">
        <v>61.881145881053669</v>
      </c>
    </row>
    <row r="11376" spans="1:5" x14ac:dyDescent="0.3">
      <c r="A11376">
        <v>434.44000000006054</v>
      </c>
      <c r="B11376">
        <v>8012.80908203125</v>
      </c>
      <c r="C11376">
        <v>3.9863998889923096</v>
      </c>
      <c r="D11376">
        <v>3.9863998889923096</v>
      </c>
      <c r="E11376">
        <v>61.881309913036091</v>
      </c>
    </row>
    <row r="11377" spans="1:5" x14ac:dyDescent="0.3">
      <c r="A11377">
        <v>434.45000000006985</v>
      </c>
      <c r="B11377">
        <v>8013.82470703125</v>
      </c>
      <c r="C11377">
        <v>3.9863998889923096</v>
      </c>
      <c r="D11377">
        <v>3.9863998889923096</v>
      </c>
      <c r="E11377">
        <v>61.881465361949665</v>
      </c>
    </row>
    <row r="11378" spans="1:5" x14ac:dyDescent="0.3">
      <c r="A11378">
        <v>434.46000000007916</v>
      </c>
      <c r="B11378">
        <v>8014.90283203125</v>
      </c>
      <c r="C11378">
        <v>3.9863998889923096</v>
      </c>
      <c r="D11378">
        <v>3.9863998889923096</v>
      </c>
      <c r="E11378">
        <v>61.881629393932087</v>
      </c>
    </row>
    <row r="11379" spans="1:5" x14ac:dyDescent="0.3">
      <c r="A11379">
        <v>434.47000000008848</v>
      </c>
      <c r="B11379">
        <v>8016.02783203125</v>
      </c>
      <c r="C11379">
        <v>3.9863998889923096</v>
      </c>
      <c r="D11379">
        <v>3.9863998889923096</v>
      </c>
      <c r="E11379">
        <v>61.881785796519978</v>
      </c>
    </row>
    <row r="11380" spans="1:5" x14ac:dyDescent="0.3">
      <c r="A11380">
        <v>434.48000000009779</v>
      </c>
      <c r="B11380">
        <v>8017.26220703125</v>
      </c>
      <c r="C11380">
        <v>3.9863998889923096</v>
      </c>
      <c r="D11380">
        <v>3.9863998889923096</v>
      </c>
      <c r="E11380">
        <v>61.8819498285024</v>
      </c>
    </row>
    <row r="11381" spans="1:5" x14ac:dyDescent="0.3">
      <c r="A11381">
        <v>434.4900000001071</v>
      </c>
      <c r="B11381">
        <v>8018.35595703125</v>
      </c>
      <c r="C11381">
        <v>3.9863998889923096</v>
      </c>
      <c r="D11381">
        <v>3.9863998889923096</v>
      </c>
      <c r="E11381">
        <v>61.882113860484822</v>
      </c>
    </row>
    <row r="11382" spans="1:5" x14ac:dyDescent="0.3">
      <c r="A11382">
        <v>434.5</v>
      </c>
      <c r="B11382">
        <v>8019.58251953125</v>
      </c>
      <c r="C11382">
        <v>3.9869987964630127</v>
      </c>
      <c r="D11382">
        <v>3.9869987964630127</v>
      </c>
      <c r="E11382">
        <v>61.882269309398396</v>
      </c>
    </row>
    <row r="11383" spans="1:5" x14ac:dyDescent="0.3">
      <c r="A11383">
        <v>434.51000000000931</v>
      </c>
      <c r="B11383">
        <v>8020.82470703125</v>
      </c>
      <c r="C11383">
        <v>3.9869999885559082</v>
      </c>
      <c r="D11383">
        <v>3.9869999885559082</v>
      </c>
      <c r="E11383">
        <v>61.882433341380818</v>
      </c>
    </row>
    <row r="11384" spans="1:5" x14ac:dyDescent="0.3">
      <c r="A11384">
        <v>434.52000000001863</v>
      </c>
      <c r="B11384">
        <v>8021.94189453125</v>
      </c>
      <c r="C11384">
        <v>3.9869999885559082</v>
      </c>
      <c r="D11384">
        <v>3.9869999885559082</v>
      </c>
      <c r="E11384">
        <v>61.88259737336324</v>
      </c>
    </row>
    <row r="11385" spans="1:5" x14ac:dyDescent="0.3">
      <c r="A11385">
        <v>434.53000000002794</v>
      </c>
      <c r="B11385">
        <v>8023.12158203125</v>
      </c>
      <c r="C11385">
        <v>3.9869999885559082</v>
      </c>
      <c r="D11385">
        <v>3.9869999885559082</v>
      </c>
      <c r="E11385">
        <v>61.882769988414509</v>
      </c>
    </row>
    <row r="11386" spans="1:5" x14ac:dyDescent="0.3">
      <c r="A11386">
        <v>434.54000000003725</v>
      </c>
      <c r="B11386">
        <v>8024.29345703125</v>
      </c>
      <c r="C11386">
        <v>3.9869999885559082</v>
      </c>
      <c r="D11386">
        <v>3.9869999885559082</v>
      </c>
      <c r="E11386">
        <v>61.882934020396931</v>
      </c>
    </row>
    <row r="11387" spans="1:5" x14ac:dyDescent="0.3">
      <c r="A11387">
        <v>434.55000000004657</v>
      </c>
      <c r="B11387">
        <v>8025.52783203125</v>
      </c>
      <c r="C11387">
        <v>3.9875988960266113</v>
      </c>
      <c r="D11387">
        <v>3.9875988960266113</v>
      </c>
      <c r="E11387">
        <v>61.8831066354482</v>
      </c>
    </row>
    <row r="11388" spans="1:5" x14ac:dyDescent="0.3">
      <c r="A11388">
        <v>434.56000000005588</v>
      </c>
      <c r="B11388">
        <v>8026.76220703125</v>
      </c>
      <c r="C11388">
        <v>3.9869999885559082</v>
      </c>
      <c r="D11388">
        <v>3.9869999885559082</v>
      </c>
      <c r="E11388">
        <v>61.883286879894001</v>
      </c>
    </row>
    <row r="11389" spans="1:5" x14ac:dyDescent="0.3">
      <c r="A11389">
        <v>434.57000000006519</v>
      </c>
      <c r="B11389">
        <v>8027.78564453125</v>
      </c>
      <c r="C11389">
        <v>3.9869999885559082</v>
      </c>
      <c r="D11389">
        <v>3.9869999885559082</v>
      </c>
      <c r="E11389">
        <v>61.883450911876423</v>
      </c>
    </row>
    <row r="11390" spans="1:5" x14ac:dyDescent="0.3">
      <c r="A11390">
        <v>434.58000000007451</v>
      </c>
      <c r="B11390">
        <v>8028.91845703125</v>
      </c>
      <c r="C11390">
        <v>3.9875988960266113</v>
      </c>
      <c r="D11390">
        <v>3.9875988960266113</v>
      </c>
      <c r="E11390">
        <v>61.883623526927693</v>
      </c>
    </row>
    <row r="11391" spans="1:5" x14ac:dyDescent="0.3">
      <c r="A11391">
        <v>434.59000000008382</v>
      </c>
      <c r="B11391">
        <v>8030.08251953125</v>
      </c>
      <c r="C11391">
        <v>3.9876000881195068</v>
      </c>
      <c r="D11391">
        <v>3.9876000881195068</v>
      </c>
      <c r="E11391">
        <v>61.883795188304646</v>
      </c>
    </row>
    <row r="11392" spans="1:5" x14ac:dyDescent="0.3">
      <c r="A11392">
        <v>434.60000000009313</v>
      </c>
      <c r="B11392">
        <v>8031.12158203125</v>
      </c>
      <c r="C11392">
        <v>3.9876000881195068</v>
      </c>
      <c r="D11392">
        <v>3.9876000881195068</v>
      </c>
      <c r="E11392">
        <v>61.883951590892536</v>
      </c>
    </row>
    <row r="11393" spans="1:5" x14ac:dyDescent="0.3">
      <c r="A11393">
        <v>434.61000000010245</v>
      </c>
      <c r="B11393">
        <v>8032.19970703125</v>
      </c>
      <c r="C11393">
        <v>3.9876000881195068</v>
      </c>
      <c r="D11393">
        <v>3.9876000881195068</v>
      </c>
      <c r="E11393">
        <v>61.884115622874958</v>
      </c>
    </row>
    <row r="11394" spans="1:5" x14ac:dyDescent="0.3">
      <c r="A11394">
        <v>434.61999999999534</v>
      </c>
      <c r="B11394">
        <v>8033.42626953125</v>
      </c>
      <c r="C11394">
        <v>3.9876000881195068</v>
      </c>
      <c r="D11394">
        <v>3.9876000881195068</v>
      </c>
      <c r="E11394">
        <v>61.884304450389607</v>
      </c>
    </row>
    <row r="11395" spans="1:5" x14ac:dyDescent="0.3">
      <c r="A11395">
        <v>434.63000000000466</v>
      </c>
      <c r="B11395">
        <v>8034.62158203125</v>
      </c>
      <c r="C11395">
        <v>3.9876000881195068</v>
      </c>
      <c r="D11395">
        <v>3.9876000881195068</v>
      </c>
      <c r="E11395">
        <v>61.88447611176656</v>
      </c>
    </row>
    <row r="11396" spans="1:5" x14ac:dyDescent="0.3">
      <c r="A11396">
        <v>434.64000000001397</v>
      </c>
      <c r="B11396">
        <v>8035.79345703125</v>
      </c>
      <c r="C11396">
        <v>3.9876000881195068</v>
      </c>
      <c r="D11396">
        <v>3.9876000881195068</v>
      </c>
      <c r="E11396">
        <v>61.88463251435445</v>
      </c>
    </row>
    <row r="11397" spans="1:5" x14ac:dyDescent="0.3">
      <c r="A11397">
        <v>434.65000000002328</v>
      </c>
      <c r="B11397">
        <v>8036.90283203125</v>
      </c>
      <c r="C11397">
        <v>3.9876000881195068</v>
      </c>
      <c r="D11397">
        <v>3.9876000881195068</v>
      </c>
      <c r="E11397">
        <v>61.884796546336872</v>
      </c>
    </row>
    <row r="11398" spans="1:5" x14ac:dyDescent="0.3">
      <c r="A11398">
        <v>434.67000000004191</v>
      </c>
      <c r="B11398">
        <v>8038.93408203125</v>
      </c>
      <c r="C11398">
        <v>3.98819899559021</v>
      </c>
      <c r="D11398">
        <v>3.98819899559021</v>
      </c>
      <c r="E11398">
        <v>61.885124610301716</v>
      </c>
    </row>
    <row r="11399" spans="1:5" x14ac:dyDescent="0.3">
      <c r="A11399">
        <v>434.68000000005122</v>
      </c>
      <c r="B11399">
        <v>8039.96533203125</v>
      </c>
      <c r="C11399">
        <v>3.9881999492645264</v>
      </c>
      <c r="D11399">
        <v>3.9881999492645264</v>
      </c>
      <c r="E11399">
        <v>61.885297225352986</v>
      </c>
    </row>
    <row r="11400" spans="1:5" x14ac:dyDescent="0.3">
      <c r="A11400">
        <v>434.70000000006985</v>
      </c>
      <c r="B11400">
        <v>8041.89111328125</v>
      </c>
      <c r="C11400">
        <v>3.9881999492645264</v>
      </c>
      <c r="D11400">
        <v>3.9881999492645264</v>
      </c>
      <c r="E11400">
        <v>61.885616706248982</v>
      </c>
    </row>
    <row r="11401" spans="1:5" x14ac:dyDescent="0.3">
      <c r="A11401">
        <v>434.72000000008848</v>
      </c>
      <c r="B11401">
        <v>8043.68017578125</v>
      </c>
      <c r="C11401">
        <v>3.9881999492645264</v>
      </c>
      <c r="D11401">
        <v>3.9881999492645264</v>
      </c>
      <c r="E11401">
        <v>61.885944770213825</v>
      </c>
    </row>
    <row r="11402" spans="1:5" x14ac:dyDescent="0.3">
      <c r="A11402">
        <v>434.7400000001071</v>
      </c>
      <c r="B11402">
        <v>8045.42236328125</v>
      </c>
      <c r="C11402">
        <v>3.9881999492645264</v>
      </c>
      <c r="D11402">
        <v>3.9881999492645264</v>
      </c>
      <c r="E11402">
        <v>61.886272834178669</v>
      </c>
    </row>
    <row r="11403" spans="1:5" x14ac:dyDescent="0.3">
      <c r="A11403">
        <v>434.76000000000931</v>
      </c>
      <c r="B11403">
        <v>8047.57470703125</v>
      </c>
      <c r="C11403">
        <v>3.9887988567352295</v>
      </c>
      <c r="D11403">
        <v>3.9887988567352295</v>
      </c>
      <c r="E11403">
        <v>61.886600898143513</v>
      </c>
    </row>
    <row r="11404" spans="1:5" x14ac:dyDescent="0.3">
      <c r="A11404">
        <v>434.78000000002794</v>
      </c>
      <c r="B11404">
        <v>8049.43017578125</v>
      </c>
      <c r="C11404">
        <v>3.988800048828125</v>
      </c>
      <c r="D11404">
        <v>3.988800048828125</v>
      </c>
      <c r="E11404">
        <v>61.886953757640583</v>
      </c>
    </row>
    <row r="11405" spans="1:5" x14ac:dyDescent="0.3">
      <c r="A11405">
        <v>434.79000000003725</v>
      </c>
      <c r="B11405">
        <v>8050.52392578125</v>
      </c>
      <c r="C11405">
        <v>3.988800048828125</v>
      </c>
      <c r="D11405">
        <v>3.988800048828125</v>
      </c>
      <c r="E11405">
        <v>61.887117789623005</v>
      </c>
    </row>
    <row r="11406" spans="1:5" x14ac:dyDescent="0.3">
      <c r="A11406">
        <v>434.81000000005588</v>
      </c>
      <c r="B11406">
        <v>8052.42626953125</v>
      </c>
      <c r="C11406">
        <v>3.988800048828125</v>
      </c>
      <c r="D11406">
        <v>3.988800048828125</v>
      </c>
      <c r="E11406">
        <v>61.887445853587849</v>
      </c>
    </row>
    <row r="11407" spans="1:5" x14ac:dyDescent="0.3">
      <c r="A11407">
        <v>434.83000000007451</v>
      </c>
      <c r="B11407">
        <v>8054.37548828125</v>
      </c>
      <c r="C11407">
        <v>3.988800048828125</v>
      </c>
      <c r="D11407">
        <v>3.988800048828125</v>
      </c>
      <c r="E11407">
        <v>61.887807296153767</v>
      </c>
    </row>
    <row r="11408" spans="1:5" x14ac:dyDescent="0.3">
      <c r="A11408">
        <v>434.85000000009313</v>
      </c>
      <c r="B11408">
        <v>8056.04736328125</v>
      </c>
      <c r="C11408">
        <v>3.988800048828125</v>
      </c>
      <c r="D11408">
        <v>3.988800048828125</v>
      </c>
      <c r="E11408">
        <v>61.888143943187458</v>
      </c>
    </row>
    <row r="11409" spans="1:5" x14ac:dyDescent="0.3">
      <c r="A11409">
        <v>434.86999999999534</v>
      </c>
      <c r="B11409">
        <v>8057.75439453125</v>
      </c>
      <c r="C11409">
        <v>3.9893989562988281</v>
      </c>
      <c r="D11409">
        <v>3.9893989562988281</v>
      </c>
      <c r="E11409">
        <v>61.888463424083454</v>
      </c>
    </row>
    <row r="11410" spans="1:5" x14ac:dyDescent="0.3">
      <c r="A11410">
        <v>434.89000000001397</v>
      </c>
      <c r="B11410">
        <v>8059.21533203125</v>
      </c>
      <c r="C11410">
        <v>3.9893999099731445</v>
      </c>
      <c r="D11410">
        <v>3.9893999099731445</v>
      </c>
      <c r="E11410">
        <v>61.888800071117146</v>
      </c>
    </row>
    <row r="11411" spans="1:5" x14ac:dyDescent="0.3">
      <c r="A11411">
        <v>434.9100000000326</v>
      </c>
      <c r="B11411">
        <v>8060.60205078125</v>
      </c>
      <c r="C11411">
        <v>3.9893999099731445</v>
      </c>
      <c r="D11411">
        <v>3.9893999099731445</v>
      </c>
      <c r="E11411">
        <v>61.88912813508199</v>
      </c>
    </row>
    <row r="11412" spans="1:5" x14ac:dyDescent="0.3">
      <c r="A11412">
        <v>434.93000000005122</v>
      </c>
      <c r="B11412">
        <v>8061.65478515625</v>
      </c>
      <c r="C11412">
        <v>3.9893999099731445</v>
      </c>
      <c r="D11412">
        <v>3.9893999099731445</v>
      </c>
      <c r="E11412">
        <v>61.889456199046833</v>
      </c>
    </row>
    <row r="11413" spans="1:5" x14ac:dyDescent="0.3">
      <c r="A11413">
        <v>434.95000000006985</v>
      </c>
      <c r="B11413">
        <v>8063.04541015625</v>
      </c>
      <c r="C11413">
        <v>3.9893999099731445</v>
      </c>
      <c r="D11413">
        <v>3.9893999099731445</v>
      </c>
      <c r="E11413">
        <v>61.889775679942829</v>
      </c>
    </row>
    <row r="11414" spans="1:5" x14ac:dyDescent="0.3">
      <c r="A11414">
        <v>434.97000000008848</v>
      </c>
      <c r="B11414">
        <v>8064.39697265625</v>
      </c>
      <c r="C11414">
        <v>3.9900000095367432</v>
      </c>
      <c r="D11414">
        <v>3.9900000095367432</v>
      </c>
      <c r="E11414">
        <v>61.890103743907673</v>
      </c>
    </row>
    <row r="11415" spans="1:5" x14ac:dyDescent="0.3">
      <c r="A11415">
        <v>434.9900000001071</v>
      </c>
      <c r="B11415">
        <v>8065.85400390625</v>
      </c>
      <c r="C11415">
        <v>3.9900000095367432</v>
      </c>
      <c r="D11415">
        <v>3.9900000095367432</v>
      </c>
      <c r="E11415">
        <v>61.890432761546833</v>
      </c>
    </row>
    <row r="11416" spans="1:5" x14ac:dyDescent="0.3">
      <c r="A11416">
        <v>435.01000000000931</v>
      </c>
      <c r="B11416">
        <v>8067.34619140625</v>
      </c>
      <c r="C11416">
        <v>3.9900000095367432</v>
      </c>
      <c r="D11416">
        <v>3.9900000095367432</v>
      </c>
      <c r="E11416">
        <v>61.890784667369587</v>
      </c>
    </row>
    <row r="11417" spans="1:5" x14ac:dyDescent="0.3">
      <c r="A11417">
        <v>435.03000000002794</v>
      </c>
      <c r="B11417">
        <v>8068.99072265625</v>
      </c>
      <c r="C11417">
        <v>3.9900000095367432</v>
      </c>
      <c r="D11417">
        <v>3.9900000095367432</v>
      </c>
      <c r="E11417">
        <v>61.891113685008747</v>
      </c>
    </row>
    <row r="11418" spans="1:5" x14ac:dyDescent="0.3">
      <c r="A11418">
        <v>435.05000000004657</v>
      </c>
      <c r="B11418">
        <v>8070.31103515625</v>
      </c>
      <c r="C11418">
        <v>3.9906001091003418</v>
      </c>
      <c r="D11418">
        <v>3.9906001091003418</v>
      </c>
      <c r="E11418">
        <v>61.89145796143697</v>
      </c>
    </row>
    <row r="11419" spans="1:5" x14ac:dyDescent="0.3">
      <c r="A11419">
        <v>435.07000000006519</v>
      </c>
      <c r="B11419">
        <v>8071.67041015625</v>
      </c>
      <c r="C11419">
        <v>3.9906001091003418</v>
      </c>
      <c r="D11419">
        <v>3.9906001091003418</v>
      </c>
      <c r="E11419">
        <v>61.891802237865193</v>
      </c>
    </row>
    <row r="11420" spans="1:5" x14ac:dyDescent="0.3">
      <c r="A11420">
        <v>435.09000000008382</v>
      </c>
      <c r="B11420">
        <v>8072.77001953125</v>
      </c>
      <c r="C11420">
        <v>3.9911990165710449</v>
      </c>
      <c r="D11420">
        <v>3.9911990165710449</v>
      </c>
      <c r="E11420">
        <v>61.892146514293415</v>
      </c>
    </row>
    <row r="11421" spans="1:5" x14ac:dyDescent="0.3">
      <c r="A11421">
        <v>435.11000000010245</v>
      </c>
      <c r="B11421">
        <v>8073.96142578125</v>
      </c>
      <c r="C11421">
        <v>3.9906001091003418</v>
      </c>
      <c r="D11421">
        <v>3.9906001091003418</v>
      </c>
      <c r="E11421">
        <v>61.892466948863728</v>
      </c>
    </row>
    <row r="11422" spans="1:5" x14ac:dyDescent="0.3">
      <c r="A11422">
        <v>435.13000000000466</v>
      </c>
      <c r="B11422">
        <v>8075.04736328125</v>
      </c>
      <c r="C11422">
        <v>3.9911999702453613</v>
      </c>
      <c r="D11422">
        <v>3.9911999702453613</v>
      </c>
      <c r="E11422">
        <v>61.892786429759724</v>
      </c>
    </row>
    <row r="11423" spans="1:5" x14ac:dyDescent="0.3">
      <c r="A11423">
        <v>435.15000000002328</v>
      </c>
      <c r="B11423">
        <v>8076.25439453125</v>
      </c>
      <c r="C11423">
        <v>3.9911999702453613</v>
      </c>
      <c r="D11423">
        <v>3.9911999702453613</v>
      </c>
      <c r="E11423">
        <v>61.893114493724568</v>
      </c>
    </row>
    <row r="11424" spans="1:5" x14ac:dyDescent="0.3">
      <c r="A11424">
        <v>435.18000000005122</v>
      </c>
      <c r="B11424">
        <v>8077.94970703125</v>
      </c>
      <c r="C11424">
        <v>3.9917988777160645</v>
      </c>
      <c r="D11424">
        <v>3.9917988777160645</v>
      </c>
      <c r="E11424">
        <v>61.893615172740681</v>
      </c>
    </row>
    <row r="11425" spans="1:5" x14ac:dyDescent="0.3">
      <c r="A11425">
        <v>435.20000000006985</v>
      </c>
      <c r="B11425">
        <v>8079.13720703125</v>
      </c>
      <c r="C11425">
        <v>3.9917988777160645</v>
      </c>
      <c r="D11425">
        <v>3.9917988777160645</v>
      </c>
      <c r="E11425">
        <v>61.893943236705525</v>
      </c>
    </row>
    <row r="11426" spans="1:5" x14ac:dyDescent="0.3">
      <c r="A11426">
        <v>435.22000000008848</v>
      </c>
      <c r="B11426">
        <v>8080.15673828125</v>
      </c>
      <c r="C11426">
        <v>3.99180006980896</v>
      </c>
      <c r="D11426">
        <v>3.99180006980896</v>
      </c>
      <c r="E11426">
        <v>61.894288466808064</v>
      </c>
    </row>
    <row r="11427" spans="1:5" x14ac:dyDescent="0.3">
      <c r="A11427">
        <v>435.2400000001071</v>
      </c>
      <c r="B11427">
        <v>8081.28564453125</v>
      </c>
      <c r="C11427">
        <v>3.99180006980896</v>
      </c>
      <c r="D11427">
        <v>3.99180006980896</v>
      </c>
      <c r="E11427">
        <v>61.894616530772907</v>
      </c>
    </row>
    <row r="11428" spans="1:5" x14ac:dyDescent="0.3">
      <c r="A11428">
        <v>435.26000000000931</v>
      </c>
      <c r="B11428">
        <v>8082.43408203125</v>
      </c>
      <c r="C11428">
        <v>3.99180006980896</v>
      </c>
      <c r="D11428">
        <v>3.99180006980896</v>
      </c>
      <c r="E11428">
        <v>61.894969390269978</v>
      </c>
    </row>
    <row r="11429" spans="1:5" x14ac:dyDescent="0.3">
      <c r="A11429">
        <v>435.28000000002794</v>
      </c>
      <c r="B11429">
        <v>8083.43603515625</v>
      </c>
      <c r="C11429">
        <v>3.99180006980896</v>
      </c>
      <c r="D11429">
        <v>3.99180006980896</v>
      </c>
      <c r="E11429">
        <v>61.895305083629353</v>
      </c>
    </row>
    <row r="11430" spans="1:5" x14ac:dyDescent="0.3">
      <c r="A11430">
        <v>435.31000000005588</v>
      </c>
      <c r="B11430">
        <v>8084.71142578125</v>
      </c>
      <c r="C11430">
        <v>3.9923999309539795</v>
      </c>
      <c r="D11430">
        <v>3.9923999309539795</v>
      </c>
      <c r="E11430">
        <v>61.895805762645466</v>
      </c>
    </row>
    <row r="11431" spans="1:5" x14ac:dyDescent="0.3">
      <c r="A11431">
        <v>435.34000000008382</v>
      </c>
      <c r="B11431">
        <v>8085.89501953125</v>
      </c>
      <c r="C11431">
        <v>3.9929988384246826</v>
      </c>
      <c r="D11431">
        <v>3.9929988384246826</v>
      </c>
      <c r="E11431">
        <v>61.896306441661579</v>
      </c>
    </row>
    <row r="11432" spans="1:5" x14ac:dyDescent="0.3">
      <c r="A11432">
        <v>435.36999999999534</v>
      </c>
      <c r="B11432">
        <v>8087.03955078125</v>
      </c>
      <c r="C11432">
        <v>3.9930000305175781</v>
      </c>
      <c r="D11432">
        <v>3.9930000305175781</v>
      </c>
      <c r="E11432">
        <v>61.896789954539997</v>
      </c>
    </row>
    <row r="11433" spans="1:5" x14ac:dyDescent="0.3">
      <c r="A11433">
        <v>435.40000000002328</v>
      </c>
      <c r="B11433">
        <v>8088.05322265625</v>
      </c>
      <c r="C11433">
        <v>3.9930000305175781</v>
      </c>
      <c r="D11433">
        <v>3.9930000305175781</v>
      </c>
      <c r="E11433">
        <v>61.897265838023884</v>
      </c>
    </row>
    <row r="11434" spans="1:5" x14ac:dyDescent="0.3">
      <c r="A11434">
        <v>435.42000000004191</v>
      </c>
      <c r="B11434">
        <v>8089.15087890625</v>
      </c>
      <c r="C11434">
        <v>3.9930000305175781</v>
      </c>
      <c r="D11434">
        <v>3.9930000305175781</v>
      </c>
      <c r="E11434">
        <v>61.897602485057575</v>
      </c>
    </row>
    <row r="11435" spans="1:5" x14ac:dyDescent="0.3">
      <c r="A11435">
        <v>435.45000000006985</v>
      </c>
      <c r="B11435">
        <v>8090.47900390625</v>
      </c>
      <c r="C11435">
        <v>3.9930000305175781</v>
      </c>
      <c r="D11435">
        <v>3.9930000305175781</v>
      </c>
      <c r="E11435">
        <v>61.898103164073689</v>
      </c>
    </row>
    <row r="11436" spans="1:5" x14ac:dyDescent="0.3">
      <c r="A11436">
        <v>435.48000000009779</v>
      </c>
      <c r="B11436">
        <v>8091.74072265625</v>
      </c>
      <c r="C11436">
        <v>3.9935998916625977</v>
      </c>
      <c r="D11436">
        <v>3.9935998916625977</v>
      </c>
      <c r="E11436">
        <v>61.898611472484333</v>
      </c>
    </row>
    <row r="11437" spans="1:5" x14ac:dyDescent="0.3">
      <c r="A11437">
        <v>435.5</v>
      </c>
      <c r="B11437">
        <v>8092.95751953125</v>
      </c>
      <c r="C11437">
        <v>3.9941987991333008</v>
      </c>
      <c r="D11437">
        <v>3.9941987991333008</v>
      </c>
      <c r="E11437">
        <v>61.898964331981404</v>
      </c>
    </row>
    <row r="11438" spans="1:5" x14ac:dyDescent="0.3">
      <c r="A11438">
        <v>435.53000000002794</v>
      </c>
      <c r="B11438">
        <v>8094.18603515625</v>
      </c>
      <c r="C11438">
        <v>3.9941999912261963</v>
      </c>
      <c r="D11438">
        <v>3.9941999912261963</v>
      </c>
      <c r="E11438">
        <v>61.899465010997517</v>
      </c>
    </row>
    <row r="11439" spans="1:5" x14ac:dyDescent="0.3">
      <c r="A11439">
        <v>435.57000000006519</v>
      </c>
      <c r="B11439">
        <v>8095.61083984375</v>
      </c>
      <c r="C11439">
        <v>3.9941999912261963</v>
      </c>
      <c r="D11439">
        <v>3.9941999912261963</v>
      </c>
      <c r="E11439">
        <v>61.900112555858357</v>
      </c>
    </row>
    <row r="11440" spans="1:5" x14ac:dyDescent="0.3">
      <c r="A11440">
        <v>435.61000000010245</v>
      </c>
      <c r="B11440">
        <v>8096.64599609375</v>
      </c>
      <c r="C11440">
        <v>3.9948000907897949</v>
      </c>
      <c r="D11440">
        <v>3.9948000907897949</v>
      </c>
      <c r="E11440">
        <v>61.900777266856892</v>
      </c>
    </row>
    <row r="11441" spans="1:5" x14ac:dyDescent="0.3">
      <c r="A11441">
        <v>435.65000000002328</v>
      </c>
      <c r="B11441">
        <v>8097.95654296875</v>
      </c>
      <c r="C11441">
        <v>3.9948000907897949</v>
      </c>
      <c r="D11441">
        <v>3.9948000907897949</v>
      </c>
      <c r="E11441">
        <v>61.901441977855427</v>
      </c>
    </row>
    <row r="11442" spans="1:5" x14ac:dyDescent="0.3">
      <c r="A11442">
        <v>435.69000000006054</v>
      </c>
      <c r="B11442">
        <v>8099.10791015625</v>
      </c>
      <c r="C11442">
        <v>3.9953999519348145</v>
      </c>
      <c r="D11442">
        <v>3.9953999519348145</v>
      </c>
      <c r="E11442">
        <v>61.902122901317341</v>
      </c>
    </row>
    <row r="11443" spans="1:5" x14ac:dyDescent="0.3">
      <c r="A11443">
        <v>435.73000000009779</v>
      </c>
      <c r="B11443">
        <v>8100.23291015625</v>
      </c>
      <c r="C11443">
        <v>3.9953999519348145</v>
      </c>
      <c r="D11443">
        <v>3.9953999519348145</v>
      </c>
      <c r="E11443">
        <v>61.902795241710407</v>
      </c>
    </row>
    <row r="11444" spans="1:5" x14ac:dyDescent="0.3">
      <c r="A11444">
        <v>435.78000000002794</v>
      </c>
      <c r="B11444">
        <v>8101.271484375</v>
      </c>
      <c r="C11444">
        <v>3.9960000514984131</v>
      </c>
      <c r="D11444">
        <v>3.9960000514984131</v>
      </c>
      <c r="E11444">
        <v>61.903631614085896</v>
      </c>
    </row>
    <row r="11445" spans="1:5" x14ac:dyDescent="0.3">
      <c r="A11445">
        <v>435.84000000008382</v>
      </c>
      <c r="B11445">
        <v>8102.390625</v>
      </c>
      <c r="C11445">
        <v>3.9965999126434326</v>
      </c>
      <c r="D11445">
        <v>3.9965999126434326</v>
      </c>
      <c r="E11445">
        <v>61.904608176585896</v>
      </c>
    </row>
    <row r="11446" spans="1:5" x14ac:dyDescent="0.3">
      <c r="A11446">
        <v>435.94000000006054</v>
      </c>
      <c r="B11446">
        <v>8103.23876953125</v>
      </c>
      <c r="C11446">
        <v>3.9977989196777344</v>
      </c>
      <c r="D11446">
        <v>3.9977989196777344</v>
      </c>
      <c r="E11446">
        <v>61.90628950440572</v>
      </c>
    </row>
    <row r="11447" spans="1:5" x14ac:dyDescent="0.3">
      <c r="A11447">
        <v>436.03000000002794</v>
      </c>
      <c r="B11447">
        <v>8104.349609375</v>
      </c>
      <c r="C11447">
        <v>3.998399019241333</v>
      </c>
      <c r="D11447">
        <v>3.998399019241333</v>
      </c>
      <c r="E11447">
        <v>61.90779154145406</v>
      </c>
    </row>
    <row r="11448" spans="1:5" x14ac:dyDescent="0.3">
      <c r="A11448">
        <v>436.13000000000466</v>
      </c>
      <c r="B11448">
        <v>8104.994140625</v>
      </c>
      <c r="C11448">
        <v>3.999000072479248</v>
      </c>
      <c r="D11448">
        <v>3.999000072479248</v>
      </c>
      <c r="E11448">
        <v>61.909456656810505</v>
      </c>
    </row>
    <row r="11449" spans="1:5" x14ac:dyDescent="0.3">
      <c r="A11449">
        <v>436.22000000008848</v>
      </c>
      <c r="B11449">
        <v>8106.01025390625</v>
      </c>
      <c r="C11449">
        <v>3.9995999336242676</v>
      </c>
      <c r="D11449">
        <v>3.9995999336242676</v>
      </c>
      <c r="E11449">
        <v>61.910982535716755</v>
      </c>
    </row>
    <row r="11450" spans="1:5" x14ac:dyDescent="0.3">
      <c r="A11450">
        <v>436.32000000006519</v>
      </c>
      <c r="B11450">
        <v>8106.5888671875</v>
      </c>
      <c r="C11450">
        <v>4.0008001327514648</v>
      </c>
      <c r="D11450">
        <v>4.0008001327514648</v>
      </c>
      <c r="E11450">
        <v>61.912615226146443</v>
      </c>
    </row>
    <row r="11451" spans="1:5" x14ac:dyDescent="0.3">
      <c r="A11451">
        <v>436.42000000004191</v>
      </c>
      <c r="B11451">
        <v>8107.0390625</v>
      </c>
      <c r="C11451">
        <v>4.0019998550415039</v>
      </c>
      <c r="D11451">
        <v>4.0019998550415039</v>
      </c>
      <c r="E11451">
        <v>61.914337561961872</v>
      </c>
    </row>
    <row r="11452" spans="1:5" x14ac:dyDescent="0.3">
      <c r="A11452">
        <v>436.52000000001863</v>
      </c>
      <c r="B11452">
        <v>8107.8193359375</v>
      </c>
      <c r="C11452">
        <v>4.0026001930236816</v>
      </c>
      <c r="D11452">
        <v>4.0026001930236816</v>
      </c>
      <c r="E11452">
        <v>61.91597025239156</v>
      </c>
    </row>
    <row r="11453" spans="1:5" x14ac:dyDescent="0.3">
      <c r="A11453">
        <v>436.61999999999534</v>
      </c>
      <c r="B11453">
        <v>8108.0302734375</v>
      </c>
      <c r="C11453">
        <v>4.0037999153137207</v>
      </c>
      <c r="D11453">
        <v>4.0037999153137207</v>
      </c>
      <c r="E11453">
        <v>61.917651580211384</v>
      </c>
    </row>
    <row r="11454" spans="1:5" x14ac:dyDescent="0.3">
      <c r="A11454">
        <v>436.72000000008848</v>
      </c>
      <c r="B11454">
        <v>8108.69091796875</v>
      </c>
      <c r="C11454">
        <v>4.0043997764587402</v>
      </c>
      <c r="D11454">
        <v>4.0043997764587402</v>
      </c>
      <c r="E11454">
        <v>61.919317649242146</v>
      </c>
    </row>
    <row r="11455" spans="1:5" x14ac:dyDescent="0.3">
      <c r="A11455">
        <v>436.82000000006519</v>
      </c>
      <c r="B11455">
        <v>8108.59765625</v>
      </c>
      <c r="C11455">
        <v>4.0055999755859375</v>
      </c>
      <c r="D11455">
        <v>4.0055999755859375</v>
      </c>
      <c r="E11455">
        <v>61.920991347667439</v>
      </c>
    </row>
    <row r="11456" spans="1:5" x14ac:dyDescent="0.3">
      <c r="A11456">
        <v>436.92000000004191</v>
      </c>
      <c r="B11456">
        <v>8109.25830078125</v>
      </c>
      <c r="C11456">
        <v>4.0068001747131348</v>
      </c>
      <c r="D11456">
        <v>4.0068001747131348</v>
      </c>
      <c r="E11456">
        <v>61.922656463023884</v>
      </c>
    </row>
    <row r="11457" spans="1:5" x14ac:dyDescent="0.3">
      <c r="A11457">
        <v>437.02000000001863</v>
      </c>
      <c r="B11457">
        <v>8108.58154296875</v>
      </c>
      <c r="C11457">
        <v>4.0074000358581543</v>
      </c>
      <c r="D11457">
        <v>4.0074000358581543</v>
      </c>
      <c r="E11457">
        <v>61.924312995311482</v>
      </c>
    </row>
    <row r="11458" spans="1:5" x14ac:dyDescent="0.3">
      <c r="A11458">
        <v>437.11999999999534</v>
      </c>
      <c r="B11458">
        <v>8109.34375</v>
      </c>
      <c r="C11458">
        <v>4.0085997581481934</v>
      </c>
      <c r="D11458">
        <v>4.0085997581481934</v>
      </c>
      <c r="E11458">
        <v>61.92600385987447</v>
      </c>
    </row>
    <row r="11459" spans="1:5" x14ac:dyDescent="0.3">
      <c r="A11459">
        <v>437.22000000008848</v>
      </c>
      <c r="B11459">
        <v>8108.78466796875</v>
      </c>
      <c r="C11459">
        <v>4.0092000961303711</v>
      </c>
      <c r="D11459">
        <v>4.0092000961303711</v>
      </c>
      <c r="E11459">
        <v>61.927635596629841</v>
      </c>
    </row>
    <row r="11460" spans="1:5" x14ac:dyDescent="0.3">
      <c r="A11460">
        <v>437.32000000006519</v>
      </c>
      <c r="B11460">
        <v>8108.99169921875</v>
      </c>
      <c r="C11460">
        <v>4.0103998184204102</v>
      </c>
      <c r="D11460">
        <v>4.0103998184204102</v>
      </c>
      <c r="E11460">
        <v>61.929325507518513</v>
      </c>
    </row>
    <row r="11461" spans="1:5" x14ac:dyDescent="0.3">
      <c r="A11461">
        <v>437.42000000004191</v>
      </c>
      <c r="B11461">
        <v>8108.4697265625</v>
      </c>
      <c r="C11461">
        <v>4.0116000175476074</v>
      </c>
      <c r="D11461">
        <v>4.0116000175476074</v>
      </c>
      <c r="E11461">
        <v>61.930966781017048</v>
      </c>
    </row>
    <row r="11462" spans="1:5" x14ac:dyDescent="0.3">
      <c r="A11462">
        <v>437.52000000001863</v>
      </c>
      <c r="B11462">
        <v>8107.96630859375</v>
      </c>
      <c r="C11462">
        <v>4.012199878692627</v>
      </c>
      <c r="D11462">
        <v>4.012199878692627</v>
      </c>
      <c r="E11462">
        <v>61.93265669190572</v>
      </c>
    </row>
    <row r="11463" spans="1:5" x14ac:dyDescent="0.3">
      <c r="A11463">
        <v>437.61999999999534</v>
      </c>
      <c r="B11463">
        <v>8107.8369140625</v>
      </c>
      <c r="C11463">
        <v>4.0133991241455078</v>
      </c>
      <c r="D11463">
        <v>4.0133991241455078</v>
      </c>
      <c r="E11463">
        <v>61.934297011729939</v>
      </c>
    </row>
    <row r="11464" spans="1:5" x14ac:dyDescent="0.3">
      <c r="A11464">
        <v>437.72000000008848</v>
      </c>
      <c r="B11464">
        <v>8107.84521484375</v>
      </c>
      <c r="C11464">
        <v>4.0145998001098633</v>
      </c>
      <c r="D11464">
        <v>4.0145998001098633</v>
      </c>
      <c r="E11464">
        <v>61.935979293224079</v>
      </c>
    </row>
    <row r="11465" spans="1:5" x14ac:dyDescent="0.3">
      <c r="A11465">
        <v>437.82000000006519</v>
      </c>
      <c r="B11465">
        <v>8107.29931640625</v>
      </c>
      <c r="C11465">
        <v>4.015200138092041</v>
      </c>
      <c r="D11465">
        <v>4.015200138092041</v>
      </c>
      <c r="E11465">
        <v>61.937644408580525</v>
      </c>
    </row>
    <row r="11466" spans="1:5" x14ac:dyDescent="0.3">
      <c r="A11466">
        <v>437.92000000004191</v>
      </c>
      <c r="B11466">
        <v>8107.0009765625</v>
      </c>
      <c r="C11466">
        <v>4.0163998603820801</v>
      </c>
      <c r="D11466">
        <v>4.0163998603820801</v>
      </c>
      <c r="E11466">
        <v>61.939293311473591</v>
      </c>
    </row>
    <row r="11467" spans="1:5" x14ac:dyDescent="0.3">
      <c r="A11467">
        <v>438.02000000001863</v>
      </c>
      <c r="B11467">
        <v>8106.7275390625</v>
      </c>
      <c r="C11467">
        <v>4.0170001983642578</v>
      </c>
      <c r="D11467">
        <v>4.0170001983642578</v>
      </c>
      <c r="E11467">
        <v>61.940991805431111</v>
      </c>
    </row>
    <row r="11468" spans="1:5" x14ac:dyDescent="0.3">
      <c r="A11468">
        <v>438.11999999999534</v>
      </c>
      <c r="B11468">
        <v>8106.2138671875</v>
      </c>
      <c r="C11468">
        <v>4.0181999206542969</v>
      </c>
      <c r="D11468">
        <v>4.0181999206542969</v>
      </c>
      <c r="E11468">
        <v>61.94261591279195</v>
      </c>
    </row>
    <row r="11469" spans="1:5" x14ac:dyDescent="0.3">
      <c r="A11469">
        <v>438.22000000008848</v>
      </c>
      <c r="B11469">
        <v>8105.9794921875</v>
      </c>
      <c r="C11469">
        <v>4.0187997817993164</v>
      </c>
      <c r="D11469">
        <v>4.0187997817993164</v>
      </c>
      <c r="E11469">
        <v>61.944305823680622</v>
      </c>
    </row>
    <row r="11470" spans="1:5" x14ac:dyDescent="0.3">
      <c r="A11470">
        <v>438.32000000006519</v>
      </c>
      <c r="B11470">
        <v>8105.7607421875</v>
      </c>
      <c r="C11470">
        <v>4.0199999809265137</v>
      </c>
      <c r="D11470">
        <v>4.0199999809265137</v>
      </c>
      <c r="E11470">
        <v>61.945963309642536</v>
      </c>
    </row>
    <row r="11471" spans="1:5" x14ac:dyDescent="0.3">
      <c r="A11471">
        <v>438.42000000004191</v>
      </c>
      <c r="B11471">
        <v>8105.537109375</v>
      </c>
      <c r="C11471">
        <v>4.0212001800537109</v>
      </c>
      <c r="D11471">
        <v>4.0212001800537109</v>
      </c>
      <c r="E11471">
        <v>61.947636054393513</v>
      </c>
    </row>
    <row r="11472" spans="1:5" x14ac:dyDescent="0.3">
      <c r="A11472">
        <v>438.52000000001863</v>
      </c>
      <c r="B11472">
        <v>8105.2451171875</v>
      </c>
      <c r="C11472">
        <v>4.02239990234375</v>
      </c>
      <c r="D11472">
        <v>4.02239990234375</v>
      </c>
      <c r="E11472">
        <v>61.949284957286579</v>
      </c>
    </row>
    <row r="11473" spans="1:5" x14ac:dyDescent="0.3">
      <c r="A11473">
        <v>438.61999999999534</v>
      </c>
      <c r="B11473">
        <v>8105.1982421875</v>
      </c>
      <c r="C11473">
        <v>4.0229997634887695</v>
      </c>
      <c r="D11473">
        <v>4.0229997634887695</v>
      </c>
      <c r="E11473">
        <v>61.950951026317341</v>
      </c>
    </row>
    <row r="11474" spans="1:5" x14ac:dyDescent="0.3">
      <c r="A11474">
        <v>438.72000000008848</v>
      </c>
      <c r="B11474">
        <v>8104.60693359375</v>
      </c>
      <c r="C11474">
        <v>4.0241999626159668</v>
      </c>
      <c r="D11474">
        <v>4.0241999626159668</v>
      </c>
      <c r="E11474">
        <v>61.952624724742634</v>
      </c>
    </row>
    <row r="11475" spans="1:5" x14ac:dyDescent="0.3">
      <c r="A11475">
        <v>438.82000000006519</v>
      </c>
      <c r="B11475">
        <v>8103.95947265625</v>
      </c>
      <c r="C11475">
        <v>4.0253987312316895</v>
      </c>
      <c r="D11475">
        <v>4.0253987312316895</v>
      </c>
      <c r="E11475">
        <v>61.954289840099079</v>
      </c>
    </row>
    <row r="11476" spans="1:5" x14ac:dyDescent="0.3">
      <c r="A11476">
        <v>438.92000000004191</v>
      </c>
      <c r="B11476">
        <v>8104.6357421875</v>
      </c>
      <c r="C11476">
        <v>4.0260000228881836</v>
      </c>
      <c r="D11476">
        <v>4.0260000228881836</v>
      </c>
      <c r="E11476">
        <v>61.955963538524372</v>
      </c>
    </row>
    <row r="11477" spans="1:5" x14ac:dyDescent="0.3">
      <c r="A11477">
        <v>439.02000000001863</v>
      </c>
      <c r="B11477">
        <v>8103.982421875</v>
      </c>
      <c r="C11477">
        <v>4.0272002220153809</v>
      </c>
      <c r="D11477">
        <v>4.0272002220153809</v>
      </c>
      <c r="E11477">
        <v>61.957612441417439</v>
      </c>
    </row>
    <row r="11478" spans="1:5" x14ac:dyDescent="0.3">
      <c r="A11478">
        <v>439.11999999999534</v>
      </c>
      <c r="B11478">
        <v>8103.939453125</v>
      </c>
      <c r="C11478">
        <v>4.0283989906311035</v>
      </c>
      <c r="D11478">
        <v>4.0283989906311035</v>
      </c>
      <c r="E11478">
        <v>61.959302352306111</v>
      </c>
    </row>
    <row r="11479" spans="1:5" x14ac:dyDescent="0.3">
      <c r="A11479">
        <v>439.22000000008848</v>
      </c>
      <c r="B11479">
        <v>8103.3154296875</v>
      </c>
      <c r="C11479">
        <v>4.0289998054504395</v>
      </c>
      <c r="D11479">
        <v>4.0289998054504395</v>
      </c>
      <c r="E11479">
        <v>61.960942672130329</v>
      </c>
    </row>
    <row r="11480" spans="1:5" x14ac:dyDescent="0.3">
      <c r="A11480">
        <v>439.32000000006519</v>
      </c>
      <c r="B11480">
        <v>8103.4755859375</v>
      </c>
      <c r="C11480">
        <v>4.0302000045776367</v>
      </c>
      <c r="D11480">
        <v>4.0302000045776367</v>
      </c>
      <c r="E11480">
        <v>61.962641166087849</v>
      </c>
    </row>
    <row r="11481" spans="1:5" x14ac:dyDescent="0.3">
      <c r="A11481">
        <v>439.42000000004191</v>
      </c>
      <c r="B11481">
        <v>8103.3310546875</v>
      </c>
      <c r="C11481">
        <v>4.0313987731933594</v>
      </c>
      <c r="D11481">
        <v>4.0313987731933594</v>
      </c>
      <c r="E11481">
        <v>61.964290068980915</v>
      </c>
    </row>
    <row r="11482" spans="1:5" x14ac:dyDescent="0.3">
      <c r="A11482">
        <v>439.52000000001863</v>
      </c>
      <c r="B11482">
        <v>8102.92529296875</v>
      </c>
      <c r="C11482">
        <v>4.0320000648498535</v>
      </c>
      <c r="D11482">
        <v>4.0320000648498535</v>
      </c>
      <c r="E11482">
        <v>61.965955184337361</v>
      </c>
    </row>
    <row r="11483" spans="1:5" x14ac:dyDescent="0.3">
      <c r="A11483">
        <v>439.61999999999534</v>
      </c>
      <c r="B11483">
        <v>8102.64208984375</v>
      </c>
      <c r="C11483">
        <v>4.0331997871398926</v>
      </c>
      <c r="D11483">
        <v>4.0331997871398926</v>
      </c>
      <c r="E11483">
        <v>61.967620299693806</v>
      </c>
    </row>
    <row r="11484" spans="1:5" x14ac:dyDescent="0.3">
      <c r="A11484">
        <v>439.72000000008848</v>
      </c>
      <c r="B11484">
        <v>8102.66259765625</v>
      </c>
      <c r="C11484">
        <v>4.0343990325927734</v>
      </c>
      <c r="D11484">
        <v>4.0343990325927734</v>
      </c>
      <c r="E11484">
        <v>61.96927778565572</v>
      </c>
    </row>
    <row r="11485" spans="1:5" x14ac:dyDescent="0.3">
      <c r="A11485">
        <v>439.82000000006519</v>
      </c>
      <c r="B11485">
        <v>8102.87744140625</v>
      </c>
      <c r="C11485">
        <v>4.0349998474121094</v>
      </c>
      <c r="D11485">
        <v>4.0349998474121094</v>
      </c>
      <c r="E11485">
        <v>61.970967696544392</v>
      </c>
    </row>
    <row r="11486" spans="1:5" x14ac:dyDescent="0.3">
      <c r="A11486">
        <v>439.92000000004191</v>
      </c>
      <c r="B11486">
        <v>8102.38427734375</v>
      </c>
      <c r="C11486">
        <v>4.0362000465393066</v>
      </c>
      <c r="D11486">
        <v>4.0362000465393066</v>
      </c>
      <c r="E11486">
        <v>61.972616599437458</v>
      </c>
    </row>
    <row r="11487" spans="1:5" x14ac:dyDescent="0.3">
      <c r="A11487">
        <v>440.02000000001863</v>
      </c>
      <c r="B11487">
        <v>8102.69775390625</v>
      </c>
      <c r="C11487">
        <v>4.0373997688293457</v>
      </c>
      <c r="D11487">
        <v>4.0373997688293457</v>
      </c>
      <c r="E11487">
        <v>61.974297927257282</v>
      </c>
    </row>
    <row r="11488" spans="1:5" x14ac:dyDescent="0.3">
      <c r="A11488">
        <v>440.11999999999534</v>
      </c>
      <c r="B11488">
        <v>8102.68701171875</v>
      </c>
      <c r="C11488">
        <v>4.0380001068115234</v>
      </c>
      <c r="D11488">
        <v>4.0380001068115234</v>
      </c>
      <c r="E11488">
        <v>61.975939200755818</v>
      </c>
    </row>
    <row r="11489" spans="1:5" x14ac:dyDescent="0.3">
      <c r="A11489">
        <v>440.22000000008848</v>
      </c>
      <c r="B11489">
        <v>8102.8095703125</v>
      </c>
      <c r="C11489">
        <v>4.0391998291015625</v>
      </c>
      <c r="D11489">
        <v>4.0391998291015625</v>
      </c>
      <c r="E11489">
        <v>61.977636741039021</v>
      </c>
    </row>
    <row r="11490" spans="1:5" x14ac:dyDescent="0.3">
      <c r="A11490">
        <v>440.32000000006519</v>
      </c>
      <c r="B11490">
        <v>8102.5693359375</v>
      </c>
      <c r="C11490">
        <v>4.0404000282287598</v>
      </c>
      <c r="D11490">
        <v>4.0404000282287598</v>
      </c>
      <c r="E11490">
        <v>61.979269431468708</v>
      </c>
    </row>
    <row r="11491" spans="1:5" x14ac:dyDescent="0.3">
      <c r="A11491">
        <v>440.42000000004191</v>
      </c>
      <c r="B11491">
        <v>8102.93212890625</v>
      </c>
      <c r="C11491">
        <v>4.0409998893737793</v>
      </c>
      <c r="D11491">
        <v>4.0409998893737793</v>
      </c>
      <c r="E11491">
        <v>61.980967925426228</v>
      </c>
    </row>
    <row r="11492" spans="1:5" x14ac:dyDescent="0.3">
      <c r="A11492">
        <v>440.52000000001863</v>
      </c>
      <c r="B11492">
        <v>8102.63623046875</v>
      </c>
      <c r="C11492">
        <v>4.0422000885009766</v>
      </c>
      <c r="D11492">
        <v>4.0422000885009766</v>
      </c>
      <c r="E11492">
        <v>61.982641623851521</v>
      </c>
    </row>
    <row r="11493" spans="1:5" x14ac:dyDescent="0.3">
      <c r="A11493">
        <v>440.61999999999534</v>
      </c>
      <c r="B11493">
        <v>8102.54541015625</v>
      </c>
      <c r="C11493">
        <v>4.0433998107910156</v>
      </c>
      <c r="D11493">
        <v>4.0433998107910156</v>
      </c>
      <c r="E11493">
        <v>61.984298156139118</v>
      </c>
    </row>
    <row r="11494" spans="1:5" x14ac:dyDescent="0.3">
      <c r="A11494">
        <v>440.72000000008848</v>
      </c>
      <c r="B11494">
        <v>8102.73291015625</v>
      </c>
      <c r="C11494">
        <v>4.0440001487731934</v>
      </c>
      <c r="D11494">
        <v>4.0440001487731934</v>
      </c>
      <c r="E11494">
        <v>61.985996650096638</v>
      </c>
    </row>
    <row r="11495" spans="1:5" x14ac:dyDescent="0.3">
      <c r="A11495">
        <v>440.82000000006519</v>
      </c>
      <c r="B11495">
        <v>8102.80126953125</v>
      </c>
      <c r="C11495">
        <v>4.0451998710632324</v>
      </c>
      <c r="D11495">
        <v>4.0451998710632324</v>
      </c>
      <c r="E11495">
        <v>61.987629340526325</v>
      </c>
    </row>
    <row r="11496" spans="1:5" x14ac:dyDescent="0.3">
      <c r="A11496">
        <v>440.92000000004191</v>
      </c>
      <c r="B11496">
        <v>8102.76904296875</v>
      </c>
      <c r="C11496">
        <v>4.0463991165161133</v>
      </c>
      <c r="D11496">
        <v>4.0463991165161133</v>
      </c>
      <c r="E11496">
        <v>61.989344046947224</v>
      </c>
    </row>
    <row r="11497" spans="1:5" x14ac:dyDescent="0.3">
      <c r="A11497">
        <v>441.02000000001863</v>
      </c>
      <c r="B11497">
        <v>8102.6318359375</v>
      </c>
      <c r="C11497">
        <v>4.0475988388061523</v>
      </c>
      <c r="D11497">
        <v>4.0475988388061523</v>
      </c>
      <c r="E11497">
        <v>61.990968154308064</v>
      </c>
    </row>
    <row r="11498" spans="1:5" x14ac:dyDescent="0.3">
      <c r="A11498">
        <v>441.11999999999534</v>
      </c>
      <c r="B11498">
        <v>8103.12060546875</v>
      </c>
      <c r="C11498">
        <v>4.0482001304626465</v>
      </c>
      <c r="D11498">
        <v>4.0482001304626465</v>
      </c>
      <c r="E11498">
        <v>61.992658065196736</v>
      </c>
    </row>
    <row r="11499" spans="1:5" x14ac:dyDescent="0.3">
      <c r="A11499">
        <v>441.22000000008848</v>
      </c>
      <c r="B11499">
        <v>8103.0390625</v>
      </c>
      <c r="C11499">
        <v>4.0493998527526855</v>
      </c>
      <c r="D11499">
        <v>4.0493998527526855</v>
      </c>
      <c r="E11499">
        <v>61.99431555115865</v>
      </c>
    </row>
    <row r="11500" spans="1:5" x14ac:dyDescent="0.3">
      <c r="A11500">
        <v>441.32000000006519</v>
      </c>
      <c r="B11500">
        <v>8102.80712890625</v>
      </c>
      <c r="C11500">
        <v>4.0505990982055664</v>
      </c>
      <c r="D11500">
        <v>4.0505990982055664</v>
      </c>
      <c r="E11500">
        <v>61.995996878978474</v>
      </c>
    </row>
    <row r="11501" spans="1:5" x14ac:dyDescent="0.3">
      <c r="A11501">
        <v>441.42000000004191</v>
      </c>
      <c r="B11501">
        <v>8102.65478515625</v>
      </c>
      <c r="C11501">
        <v>4.0511999130249023</v>
      </c>
      <c r="D11501">
        <v>4.0511999130249023</v>
      </c>
      <c r="E11501">
        <v>61.99764578187154</v>
      </c>
    </row>
    <row r="11502" spans="1:5" x14ac:dyDescent="0.3">
      <c r="A11502">
        <v>441.52000000001863</v>
      </c>
      <c r="B11502">
        <v>8102.5859375</v>
      </c>
      <c r="C11502">
        <v>4.0524001121520996</v>
      </c>
      <c r="D11502">
        <v>4.0524001121520996</v>
      </c>
      <c r="E11502">
        <v>61.999303267833454</v>
      </c>
    </row>
    <row r="11503" spans="1:5" x14ac:dyDescent="0.3">
      <c r="A11503">
        <v>441.61999999999534</v>
      </c>
      <c r="B11503">
        <v>8102.7177734375</v>
      </c>
      <c r="C11503">
        <v>4.0535988807678223</v>
      </c>
      <c r="D11503">
        <v>4.0535988807678223</v>
      </c>
      <c r="E11503">
        <v>62.000984595653279</v>
      </c>
    </row>
    <row r="11504" spans="1:5" x14ac:dyDescent="0.3">
      <c r="A11504">
        <v>441.72000000008848</v>
      </c>
      <c r="B11504">
        <v>8102.83251953125</v>
      </c>
      <c r="C11504">
        <v>4.0542001724243164</v>
      </c>
      <c r="D11504">
        <v>4.0542001724243164</v>
      </c>
      <c r="E11504">
        <v>62.002633498546345</v>
      </c>
    </row>
    <row r="11505" spans="1:5" x14ac:dyDescent="0.3">
      <c r="A11505">
        <v>441.82000000006519</v>
      </c>
      <c r="B11505">
        <v>8103.00390625</v>
      </c>
      <c r="C11505">
        <v>4.0553998947143555</v>
      </c>
      <c r="D11505">
        <v>4.0553998947143555</v>
      </c>
      <c r="E11505">
        <v>62.004315780040486</v>
      </c>
    </row>
    <row r="11506" spans="1:5" x14ac:dyDescent="0.3">
      <c r="A11506">
        <v>441.92000000004191</v>
      </c>
      <c r="B11506">
        <v>8102.83056640625</v>
      </c>
      <c r="C11506">
        <v>4.0565991401672363</v>
      </c>
      <c r="D11506">
        <v>4.0565991401672363</v>
      </c>
      <c r="E11506">
        <v>62.005956099864704</v>
      </c>
    </row>
    <row r="11507" spans="1:5" x14ac:dyDescent="0.3">
      <c r="A11507">
        <v>442.02000000001863</v>
      </c>
      <c r="B11507">
        <v>8102.87353515625</v>
      </c>
      <c r="C11507">
        <v>4.0571999549865723</v>
      </c>
      <c r="D11507">
        <v>4.0571999549865723</v>
      </c>
      <c r="E11507">
        <v>62.007654593822224</v>
      </c>
    </row>
    <row r="11508" spans="1:5" x14ac:dyDescent="0.3">
      <c r="A11508">
        <v>442.11999999999534</v>
      </c>
      <c r="B11508">
        <v>8103.173828125</v>
      </c>
      <c r="C11508">
        <v>4.0584001541137695</v>
      </c>
      <c r="D11508">
        <v>4.0584001541137695</v>
      </c>
      <c r="E11508">
        <v>62.009286807414753</v>
      </c>
    </row>
    <row r="11509" spans="1:5" x14ac:dyDescent="0.3">
      <c r="A11509">
        <v>442.22000000008848</v>
      </c>
      <c r="B11509">
        <v>8102.91943359375</v>
      </c>
      <c r="C11509">
        <v>4.0595998764038086</v>
      </c>
      <c r="D11509">
        <v>4.0595998764038086</v>
      </c>
      <c r="E11509">
        <v>62.010969088908894</v>
      </c>
    </row>
    <row r="11510" spans="1:5" x14ac:dyDescent="0.3">
      <c r="A11510">
        <v>442.32000000006519</v>
      </c>
      <c r="B11510">
        <v>8103.2509765625</v>
      </c>
      <c r="C11510">
        <v>4.0608000755310059</v>
      </c>
      <c r="D11510">
        <v>4.0608000755310059</v>
      </c>
      <c r="E11510">
        <v>62.012634204265339</v>
      </c>
    </row>
    <row r="11511" spans="1:5" x14ac:dyDescent="0.3">
      <c r="A11511">
        <v>442.42000000004191</v>
      </c>
      <c r="B11511">
        <v>8102.89404296875</v>
      </c>
      <c r="C11511">
        <v>4.0619988441467285</v>
      </c>
      <c r="D11511">
        <v>4.0619988441467285</v>
      </c>
      <c r="E11511">
        <v>62.014307902690632</v>
      </c>
    </row>
    <row r="11512" spans="1:5" x14ac:dyDescent="0.3">
      <c r="A11512">
        <v>442.52000000001863</v>
      </c>
      <c r="B11512">
        <v>8102.9365234375</v>
      </c>
      <c r="C11512">
        <v>4.0626001358032227</v>
      </c>
      <c r="D11512">
        <v>4.0626001358032227</v>
      </c>
      <c r="E11512">
        <v>62.01596443497823</v>
      </c>
    </row>
    <row r="11513" spans="1:5" x14ac:dyDescent="0.3">
      <c r="A11513">
        <v>442.61999999999534</v>
      </c>
      <c r="B11513">
        <v>8103.5166015625</v>
      </c>
      <c r="C11513">
        <v>4.0631999969482422</v>
      </c>
      <c r="D11513">
        <v>4.0631999969482422</v>
      </c>
      <c r="E11513">
        <v>62.017613337871296</v>
      </c>
    </row>
    <row r="11514" spans="1:5" x14ac:dyDescent="0.3">
      <c r="A11514">
        <v>442.72000000008848</v>
      </c>
      <c r="B11514">
        <v>8103.5927734375</v>
      </c>
      <c r="C11514">
        <v>4.0644001960754395</v>
      </c>
      <c r="D11514">
        <v>4.0644001960754395</v>
      </c>
      <c r="E11514">
        <v>62.019295619365437</v>
      </c>
    </row>
    <row r="11515" spans="1:5" x14ac:dyDescent="0.3">
      <c r="A11515">
        <v>442.82000000006519</v>
      </c>
      <c r="B11515">
        <v>8103.859375</v>
      </c>
      <c r="C11515">
        <v>4.0655999183654785</v>
      </c>
      <c r="D11515">
        <v>4.0655999183654785</v>
      </c>
      <c r="E11515">
        <v>62.020928309795124</v>
      </c>
    </row>
    <row r="11516" spans="1:5" x14ac:dyDescent="0.3">
      <c r="A11516">
        <v>442.92000000004191</v>
      </c>
      <c r="B11516">
        <v>8104.02685546875</v>
      </c>
      <c r="C11516">
        <v>4.0667986869812012</v>
      </c>
      <c r="D11516">
        <v>4.0667986869812012</v>
      </c>
      <c r="E11516">
        <v>62.022634433147175</v>
      </c>
    </row>
    <row r="11517" spans="1:5" x14ac:dyDescent="0.3">
      <c r="A11517">
        <v>443.02000000001863</v>
      </c>
      <c r="B11517">
        <v>8103.7919921875</v>
      </c>
      <c r="C11517">
        <v>4.0679988861083984</v>
      </c>
      <c r="D11517">
        <v>4.0679988861083984</v>
      </c>
      <c r="E11517">
        <v>62.024274752971394</v>
      </c>
    </row>
    <row r="11518" spans="1:5" x14ac:dyDescent="0.3">
      <c r="A11518">
        <v>443.11999999999534</v>
      </c>
      <c r="B11518">
        <v>8104.11328125</v>
      </c>
      <c r="C11518">
        <v>4.0686001777648926</v>
      </c>
      <c r="D11518">
        <v>4.0686001777648926</v>
      </c>
      <c r="E11518">
        <v>62.025957034465534</v>
      </c>
    </row>
    <row r="11519" spans="1:5" x14ac:dyDescent="0.3">
      <c r="A11519">
        <v>443.22000000008848</v>
      </c>
      <c r="B11519">
        <v>8104.4775390625</v>
      </c>
      <c r="C11519">
        <v>4.0692000389099121</v>
      </c>
      <c r="D11519">
        <v>4.0692000389099121</v>
      </c>
      <c r="E11519">
        <v>62.027613566753132</v>
      </c>
    </row>
    <row r="11520" spans="1:5" x14ac:dyDescent="0.3">
      <c r="A11520">
        <v>443.32000000006519</v>
      </c>
      <c r="B11520">
        <v>8104.5185546875</v>
      </c>
      <c r="C11520">
        <v>4.0704002380371094</v>
      </c>
      <c r="D11520">
        <v>4.0704002380371094</v>
      </c>
      <c r="E11520">
        <v>62.029295848247273</v>
      </c>
    </row>
    <row r="11521" spans="1:5" x14ac:dyDescent="0.3">
      <c r="A11521">
        <v>443.42000000004191</v>
      </c>
      <c r="B11521">
        <v>8104.591796875</v>
      </c>
      <c r="C11521">
        <v>4.0715999603271484</v>
      </c>
      <c r="D11521">
        <v>4.0715999603271484</v>
      </c>
      <c r="E11521">
        <v>62.030969546672566</v>
      </c>
    </row>
    <row r="11522" spans="1:5" x14ac:dyDescent="0.3">
      <c r="A11522">
        <v>443.52000000001863</v>
      </c>
      <c r="B11522">
        <v>8104.52587890625</v>
      </c>
      <c r="C11522">
        <v>4.0727987289428711</v>
      </c>
      <c r="D11522">
        <v>4.0727987289428711</v>
      </c>
      <c r="E11522">
        <v>62.032618449565632</v>
      </c>
    </row>
    <row r="11523" spans="1:5" x14ac:dyDescent="0.3">
      <c r="A11523">
        <v>443.61999999999534</v>
      </c>
      <c r="B11523">
        <v>8104.998046875</v>
      </c>
      <c r="C11523">
        <v>4.0734000205993652</v>
      </c>
      <c r="D11523">
        <v>4.0734000205993652</v>
      </c>
      <c r="E11523">
        <v>62.034291194316609</v>
      </c>
    </row>
    <row r="11524" spans="1:5" x14ac:dyDescent="0.3">
      <c r="A11524">
        <v>443.72000000008848</v>
      </c>
      <c r="B11524">
        <v>8104.95068359375</v>
      </c>
      <c r="C11524">
        <v>4.0746002197265625</v>
      </c>
      <c r="D11524">
        <v>4.0746002197265625</v>
      </c>
      <c r="E11524">
        <v>62.035940097209675</v>
      </c>
    </row>
    <row r="11525" spans="1:5" x14ac:dyDescent="0.3">
      <c r="A11525">
        <v>443.82000000006519</v>
      </c>
      <c r="B11525">
        <v>8105.1494140625</v>
      </c>
      <c r="C11525">
        <v>4.0757999420166016</v>
      </c>
      <c r="D11525">
        <v>4.0757999420166016</v>
      </c>
      <c r="E11525">
        <v>62.037622378703816</v>
      </c>
    </row>
    <row r="11526" spans="1:5" x14ac:dyDescent="0.3">
      <c r="A11526">
        <v>443.92000000004191</v>
      </c>
      <c r="B11526">
        <v>8105.337890625</v>
      </c>
      <c r="C11526">
        <v>4.0769987106323242</v>
      </c>
      <c r="D11526">
        <v>4.0769987106323242</v>
      </c>
      <c r="E11526">
        <v>62.03927986466573</v>
      </c>
    </row>
    <row r="11527" spans="1:5" x14ac:dyDescent="0.3">
      <c r="A11527">
        <v>444.02000000001863</v>
      </c>
      <c r="B11527">
        <v>8105.5146484375</v>
      </c>
      <c r="C11527">
        <v>4.0781989097595215</v>
      </c>
      <c r="D11527">
        <v>4.0781989097595215</v>
      </c>
      <c r="E11527">
        <v>62.040961192485554</v>
      </c>
    </row>
    <row r="11528" spans="1:5" x14ac:dyDescent="0.3">
      <c r="A11528">
        <v>444.11999999999534</v>
      </c>
      <c r="B11528">
        <v>8105.634765625</v>
      </c>
      <c r="C11528">
        <v>4.0788002014160156</v>
      </c>
      <c r="D11528">
        <v>4.0788002014160156</v>
      </c>
      <c r="E11528">
        <v>62.04261009537862</v>
      </c>
    </row>
    <row r="11529" spans="1:5" x14ac:dyDescent="0.3">
      <c r="A11529">
        <v>444.22000000008848</v>
      </c>
      <c r="B11529">
        <v>8105.970703125</v>
      </c>
      <c r="C11529">
        <v>4.0799999237060547</v>
      </c>
      <c r="D11529">
        <v>4.0799999237060547</v>
      </c>
      <c r="E11529">
        <v>62.044291423198445</v>
      </c>
    </row>
    <row r="11530" spans="1:5" x14ac:dyDescent="0.3">
      <c r="A11530">
        <v>444.32000000006519</v>
      </c>
      <c r="B11530">
        <v>8105.97314453125</v>
      </c>
      <c r="C11530">
        <v>4.0805997848510742</v>
      </c>
      <c r="D11530">
        <v>4.0805997848510742</v>
      </c>
      <c r="E11530">
        <v>62.045965121623738</v>
      </c>
    </row>
    <row r="11531" spans="1:5" x14ac:dyDescent="0.3">
      <c r="A11531">
        <v>444.42000000004191</v>
      </c>
      <c r="B11531">
        <v>8106.107421875</v>
      </c>
      <c r="C11531">
        <v>4.0817999839782715</v>
      </c>
      <c r="D11531">
        <v>4.0817999839782715</v>
      </c>
      <c r="E11531">
        <v>62.047631190654499</v>
      </c>
    </row>
    <row r="11532" spans="1:5" x14ac:dyDescent="0.3">
      <c r="A11532">
        <v>444.52000000001863</v>
      </c>
      <c r="B11532">
        <v>8106.24560546875</v>
      </c>
      <c r="C11532">
        <v>4.0830001831054688</v>
      </c>
      <c r="D11532">
        <v>4.0830001831054688</v>
      </c>
      <c r="E11532">
        <v>62.049312518474323</v>
      </c>
    </row>
    <row r="11533" spans="1:5" x14ac:dyDescent="0.3">
      <c r="A11533">
        <v>444.61999999999534</v>
      </c>
      <c r="B11533">
        <v>8106.46337890625</v>
      </c>
      <c r="C11533">
        <v>4.0841999053955078</v>
      </c>
      <c r="D11533">
        <v>4.0841999053955078</v>
      </c>
      <c r="E11533">
        <v>62.05096142136739</v>
      </c>
    </row>
    <row r="11534" spans="1:5" x14ac:dyDescent="0.3">
      <c r="A11534">
        <v>444.72000000008848</v>
      </c>
      <c r="B11534">
        <v>8106.55419921875</v>
      </c>
      <c r="C11534">
        <v>4.0854001045227051</v>
      </c>
      <c r="D11534">
        <v>4.0854001045227051</v>
      </c>
      <c r="E11534">
        <v>62.052659915324909</v>
      </c>
    </row>
    <row r="11535" spans="1:5" x14ac:dyDescent="0.3">
      <c r="A11535">
        <v>444.82000000006519</v>
      </c>
      <c r="B11535">
        <v>8106.9287109375</v>
      </c>
      <c r="C11535">
        <v>4.0859999656677246</v>
      </c>
      <c r="D11535">
        <v>4.0859999656677246</v>
      </c>
      <c r="E11535">
        <v>62.054292605754597</v>
      </c>
    </row>
    <row r="11536" spans="1:5" x14ac:dyDescent="0.3">
      <c r="A11536">
        <v>444.92000000004191</v>
      </c>
      <c r="B11536">
        <v>8107.033203125</v>
      </c>
      <c r="C11536">
        <v>4.0872001647949219</v>
      </c>
      <c r="D11536">
        <v>4.0872001647949219</v>
      </c>
      <c r="E11536">
        <v>62.056006358501179</v>
      </c>
    </row>
    <row r="11537" spans="1:5" x14ac:dyDescent="0.3">
      <c r="A11537">
        <v>445.02000000001863</v>
      </c>
      <c r="B11537">
        <v>8107.06103515625</v>
      </c>
      <c r="C11537">
        <v>4.0883998870849609</v>
      </c>
      <c r="D11537">
        <v>4.0883998870849609</v>
      </c>
      <c r="E11537">
        <v>62.057647631999714</v>
      </c>
    </row>
    <row r="11538" spans="1:5" x14ac:dyDescent="0.3">
      <c r="A11538">
        <v>445.11999999999534</v>
      </c>
      <c r="B11538">
        <v>8107.7822265625</v>
      </c>
      <c r="C11538">
        <v>4.0890002250671387</v>
      </c>
      <c r="D11538">
        <v>4.0890002250671387</v>
      </c>
      <c r="E11538">
        <v>62.059328959819538</v>
      </c>
    </row>
    <row r="11539" spans="1:5" x14ac:dyDescent="0.3">
      <c r="A11539">
        <v>445.22000000008848</v>
      </c>
      <c r="B11539">
        <v>8107.5595703125</v>
      </c>
      <c r="C11539">
        <v>4.0901999473571777</v>
      </c>
      <c r="D11539">
        <v>4.0901999473571777</v>
      </c>
      <c r="E11539">
        <v>62.060986445781452</v>
      </c>
    </row>
    <row r="11540" spans="1:5" x14ac:dyDescent="0.3">
      <c r="A11540">
        <v>445.32000000006519</v>
      </c>
      <c r="B11540">
        <v>8107.7451171875</v>
      </c>
      <c r="C11540">
        <v>4.091400146484375</v>
      </c>
      <c r="D11540">
        <v>4.091400146484375</v>
      </c>
      <c r="E11540">
        <v>62.062651561137898</v>
      </c>
    </row>
    <row r="11541" spans="1:5" x14ac:dyDescent="0.3">
      <c r="A11541">
        <v>445.42000000004191</v>
      </c>
      <c r="B11541">
        <v>8107.8125</v>
      </c>
      <c r="C11541">
        <v>4.0925998687744141</v>
      </c>
      <c r="D11541">
        <v>4.0925998687744141</v>
      </c>
      <c r="E11541">
        <v>62.064316676494343</v>
      </c>
    </row>
    <row r="11542" spans="1:5" x14ac:dyDescent="0.3">
      <c r="A11542">
        <v>445.52000000001863</v>
      </c>
      <c r="B11542">
        <v>8107.69970703125</v>
      </c>
      <c r="C11542">
        <v>4.0932002067565918</v>
      </c>
      <c r="D11542">
        <v>4.0932002067565918</v>
      </c>
      <c r="E11542">
        <v>62.065965579387409</v>
      </c>
    </row>
    <row r="11543" spans="1:5" x14ac:dyDescent="0.3">
      <c r="A11543">
        <v>445.61999999999534</v>
      </c>
      <c r="B11543">
        <v>8108.08203125</v>
      </c>
      <c r="C11543">
        <v>4.0943999290466309</v>
      </c>
      <c r="D11543">
        <v>4.0943999290466309</v>
      </c>
      <c r="E11543">
        <v>62.067655490276081</v>
      </c>
    </row>
    <row r="11544" spans="1:5" x14ac:dyDescent="0.3">
      <c r="A11544">
        <v>445.72000000008848</v>
      </c>
      <c r="B11544">
        <v>8108.126953125</v>
      </c>
      <c r="C11544">
        <v>4.0961990356445313</v>
      </c>
      <c r="D11544">
        <v>4.0961990356445313</v>
      </c>
      <c r="E11544">
        <v>62.069296763774616</v>
      </c>
    </row>
    <row r="11545" spans="1:5" x14ac:dyDescent="0.3">
      <c r="A11545">
        <v>445.82000000006519</v>
      </c>
      <c r="B11545">
        <v>8108.67333984375</v>
      </c>
      <c r="C11545">
        <v>4.0967998504638672</v>
      </c>
      <c r="D11545">
        <v>4.0967998504638672</v>
      </c>
      <c r="E11545">
        <v>62.07099430405782</v>
      </c>
    </row>
    <row r="11546" spans="1:5" x14ac:dyDescent="0.3">
      <c r="A11546">
        <v>445.92000000004191</v>
      </c>
      <c r="B11546">
        <v>8108.29833984375</v>
      </c>
      <c r="C11546">
        <v>4.0974001884460449</v>
      </c>
      <c r="D11546">
        <v>4.0974001884460449</v>
      </c>
      <c r="E11546">
        <v>62.072626994487507</v>
      </c>
    </row>
    <row r="11547" spans="1:5" x14ac:dyDescent="0.3">
      <c r="A11547">
        <v>446.02000000001863</v>
      </c>
      <c r="B11547">
        <v>8108.6396484375</v>
      </c>
      <c r="C11547">
        <v>4.098599910736084</v>
      </c>
      <c r="D11547">
        <v>4.098599910736084</v>
      </c>
      <c r="E11547">
        <v>62.074316905376179</v>
      </c>
    </row>
    <row r="11548" spans="1:5" x14ac:dyDescent="0.3">
      <c r="A11548">
        <v>446.11999999999534</v>
      </c>
      <c r="B11548">
        <v>8108.7353515625</v>
      </c>
      <c r="C11548">
        <v>4.0998001098632813</v>
      </c>
      <c r="D11548">
        <v>4.0998001098632813</v>
      </c>
      <c r="E11548">
        <v>62.075974391338093</v>
      </c>
    </row>
    <row r="11549" spans="1:5" x14ac:dyDescent="0.3">
      <c r="A11549">
        <v>446.22000000008848</v>
      </c>
      <c r="B11549">
        <v>8109.05908203125</v>
      </c>
      <c r="C11549">
        <v>4.1009998321533203</v>
      </c>
      <c r="D11549">
        <v>4.1009998321533203</v>
      </c>
      <c r="E11549">
        <v>62.077639506694538</v>
      </c>
    </row>
    <row r="11550" spans="1:5" x14ac:dyDescent="0.3">
      <c r="A11550">
        <v>446.32000000006519</v>
      </c>
      <c r="B11550">
        <v>8109.63916015625</v>
      </c>
      <c r="C11550">
        <v>4.101600170135498</v>
      </c>
      <c r="D11550">
        <v>4.101600170135498</v>
      </c>
      <c r="E11550">
        <v>62.079304622050984</v>
      </c>
    </row>
    <row r="11551" spans="1:5" x14ac:dyDescent="0.3">
      <c r="A11551">
        <v>446.42000000004191</v>
      </c>
      <c r="B11551">
        <v>8109.5888671875</v>
      </c>
      <c r="C11551">
        <v>4.1027998924255371</v>
      </c>
      <c r="D11551">
        <v>4.1027998924255371</v>
      </c>
      <c r="E11551">
        <v>62.08095352494405</v>
      </c>
    </row>
    <row r="11552" spans="1:5" x14ac:dyDescent="0.3">
      <c r="A11552">
        <v>446.52000000001863</v>
      </c>
      <c r="B11552">
        <v>8109.8994140625</v>
      </c>
      <c r="C11552">
        <v>4.1040000915527344</v>
      </c>
      <c r="D11552">
        <v>4.1040000915527344</v>
      </c>
      <c r="E11552">
        <v>62.082644389507038</v>
      </c>
    </row>
    <row r="11553" spans="1:5" x14ac:dyDescent="0.3">
      <c r="A11553">
        <v>446.61999999999534</v>
      </c>
      <c r="B11553">
        <v>8110.26708984375</v>
      </c>
      <c r="C11553">
        <v>4.1051998138427734</v>
      </c>
      <c r="D11553">
        <v>4.1051998138427734</v>
      </c>
      <c r="E11553">
        <v>62.084268496867878</v>
      </c>
    </row>
    <row r="11554" spans="1:5" x14ac:dyDescent="0.3">
      <c r="A11554">
        <v>446.72000000008848</v>
      </c>
      <c r="B11554">
        <v>8110.78173828125</v>
      </c>
      <c r="C11554">
        <v>4.1064000129699707</v>
      </c>
      <c r="D11554">
        <v>4.1064000129699707</v>
      </c>
      <c r="E11554">
        <v>62.08595840775655</v>
      </c>
    </row>
    <row r="11555" spans="1:5" x14ac:dyDescent="0.3">
      <c r="A11555">
        <v>446.82000000006519</v>
      </c>
      <c r="B11555">
        <v>8110.91015625</v>
      </c>
      <c r="C11555">
        <v>4.1069998741149902</v>
      </c>
      <c r="D11555">
        <v>4.1069998741149902</v>
      </c>
      <c r="E11555">
        <v>62.087598727580769</v>
      </c>
    </row>
    <row r="11556" spans="1:5" x14ac:dyDescent="0.3">
      <c r="A11556">
        <v>446.92000000004191</v>
      </c>
      <c r="B11556">
        <v>8111.25732421875</v>
      </c>
      <c r="C11556">
        <v>4.1087989807128906</v>
      </c>
      <c r="D11556">
        <v>4.1087989807128906</v>
      </c>
      <c r="E11556">
        <v>62.08930485093282</v>
      </c>
    </row>
    <row r="11557" spans="1:5" x14ac:dyDescent="0.3">
      <c r="A11557">
        <v>447.02000000001863</v>
      </c>
      <c r="B11557">
        <v>8111.3486328125</v>
      </c>
      <c r="C11557">
        <v>4.1093997955322266</v>
      </c>
      <c r="D11557">
        <v>4.1093997955322266</v>
      </c>
      <c r="E11557">
        <v>62.090954707500202</v>
      </c>
    </row>
    <row r="11558" spans="1:5" x14ac:dyDescent="0.3">
      <c r="A11558">
        <v>447.11999999999534</v>
      </c>
      <c r="B11558">
        <v>8111.92822265625</v>
      </c>
      <c r="C11558">
        <v>4.1105999946594238</v>
      </c>
      <c r="D11558">
        <v>4.1105999946594238</v>
      </c>
      <c r="E11558">
        <v>62.092618869182331</v>
      </c>
    </row>
    <row r="11559" spans="1:5" x14ac:dyDescent="0.3">
      <c r="A11559">
        <v>447.22000000008848</v>
      </c>
      <c r="B11559">
        <v>8112.55615234375</v>
      </c>
      <c r="C11559">
        <v>4.1118001937866211</v>
      </c>
      <c r="D11559">
        <v>4.1118001937866211</v>
      </c>
      <c r="E11559">
        <v>62.094284938213093</v>
      </c>
    </row>
    <row r="11560" spans="1:5" x14ac:dyDescent="0.3">
      <c r="A11560">
        <v>447.32000000006519</v>
      </c>
      <c r="B11560">
        <v>8112.6337890625</v>
      </c>
      <c r="C11560">
        <v>4.1124000549316406</v>
      </c>
      <c r="D11560">
        <v>4.1124000549316406</v>
      </c>
      <c r="E11560">
        <v>62.095950053569538</v>
      </c>
    </row>
    <row r="11561" spans="1:5" x14ac:dyDescent="0.3">
      <c r="A11561">
        <v>447.42000000004191</v>
      </c>
      <c r="B11561">
        <v>8112.41796875</v>
      </c>
      <c r="C11561">
        <v>4.1135997772216797</v>
      </c>
      <c r="D11561">
        <v>4.1135997772216797</v>
      </c>
      <c r="E11561">
        <v>62.09763996445821</v>
      </c>
    </row>
    <row r="11562" spans="1:5" x14ac:dyDescent="0.3">
      <c r="A11562">
        <v>447.52000000001863</v>
      </c>
      <c r="B11562">
        <v>8112.41162109375</v>
      </c>
      <c r="C11562">
        <v>4.114799976348877</v>
      </c>
      <c r="D11562">
        <v>4.114799976348877</v>
      </c>
      <c r="E11562">
        <v>62.099272654887898</v>
      </c>
    </row>
    <row r="11563" spans="1:5" x14ac:dyDescent="0.3">
      <c r="A11563">
        <v>447.61999999999534</v>
      </c>
      <c r="B11563">
        <v>8113.20703125</v>
      </c>
      <c r="C11563">
        <v>4.1160001754760742</v>
      </c>
      <c r="D11563">
        <v>4.1160001754760742</v>
      </c>
      <c r="E11563">
        <v>62.100946353313191</v>
      </c>
    </row>
    <row r="11564" spans="1:5" x14ac:dyDescent="0.3">
      <c r="A11564">
        <v>447.72000000008848</v>
      </c>
      <c r="B11564">
        <v>8113.458984375</v>
      </c>
      <c r="C11564">
        <v>4.1171998977661133</v>
      </c>
      <c r="D11564">
        <v>4.1171998977661133</v>
      </c>
      <c r="E11564">
        <v>62.102611468669636</v>
      </c>
    </row>
    <row r="11565" spans="1:5" x14ac:dyDescent="0.3">
      <c r="A11565">
        <v>447.82000000006519</v>
      </c>
      <c r="B11565">
        <v>8113.8251953125</v>
      </c>
      <c r="C11565">
        <v>4.1184000968933105</v>
      </c>
      <c r="D11565">
        <v>4.1184000968933105</v>
      </c>
      <c r="E11565">
        <v>62.104301379558308</v>
      </c>
    </row>
    <row r="11566" spans="1:5" x14ac:dyDescent="0.3">
      <c r="A11566">
        <v>447.92000000004191</v>
      </c>
      <c r="B11566">
        <v>8113.79736328125</v>
      </c>
      <c r="C11566">
        <v>4.1189999580383301</v>
      </c>
      <c r="D11566">
        <v>4.1189999580383301</v>
      </c>
      <c r="E11566">
        <v>62.105950282451374</v>
      </c>
    </row>
    <row r="11567" spans="1:5" x14ac:dyDescent="0.3">
      <c r="A11567">
        <v>448.02000000001863</v>
      </c>
      <c r="B11567">
        <v>8114.2470703125</v>
      </c>
      <c r="C11567">
        <v>4.1202001571655273</v>
      </c>
      <c r="D11567">
        <v>4.1202001571655273</v>
      </c>
      <c r="E11567">
        <v>62.107623980876667</v>
      </c>
    </row>
    <row r="11568" spans="1:5" x14ac:dyDescent="0.3">
      <c r="A11568">
        <v>448.11999999999534</v>
      </c>
      <c r="B11568">
        <v>8114.9619140625</v>
      </c>
      <c r="C11568">
        <v>4.1213998794555664</v>
      </c>
      <c r="D11568">
        <v>4.1213998794555664</v>
      </c>
      <c r="E11568">
        <v>62.10929767930196</v>
      </c>
    </row>
    <row r="11569" spans="1:5" x14ac:dyDescent="0.3">
      <c r="A11569">
        <v>448.22000000008848</v>
      </c>
      <c r="B11569">
        <v>8115.18408203125</v>
      </c>
      <c r="C11569">
        <v>4.1226000785827637</v>
      </c>
      <c r="D11569">
        <v>4.1226000785827637</v>
      </c>
      <c r="E11569">
        <v>62.110962794658406</v>
      </c>
    </row>
    <row r="11570" spans="1:5" x14ac:dyDescent="0.3">
      <c r="A11570">
        <v>448.32000000006519</v>
      </c>
      <c r="B11570">
        <v>8115.8505859375</v>
      </c>
      <c r="C11570">
        <v>4.1237998008728027</v>
      </c>
      <c r="D11570">
        <v>4.1237998008728027</v>
      </c>
      <c r="E11570">
        <v>62.112652705547077</v>
      </c>
    </row>
    <row r="11571" spans="1:5" x14ac:dyDescent="0.3">
      <c r="A11571">
        <v>448.42000000004191</v>
      </c>
      <c r="B11571">
        <v>8115.82861328125</v>
      </c>
      <c r="C11571">
        <v>4.1244001388549805</v>
      </c>
      <c r="D11571">
        <v>4.1244001388549805</v>
      </c>
      <c r="E11571">
        <v>62.114285395976765</v>
      </c>
    </row>
    <row r="11572" spans="1:5" x14ac:dyDescent="0.3">
      <c r="A11572">
        <v>448.52000000001863</v>
      </c>
      <c r="B11572">
        <v>8116.37646484375</v>
      </c>
      <c r="C11572">
        <v>4.1255998611450195</v>
      </c>
      <c r="D11572">
        <v>4.1255998611450195</v>
      </c>
      <c r="E11572">
        <v>62.115991519328816</v>
      </c>
    </row>
    <row r="11573" spans="1:5" x14ac:dyDescent="0.3">
      <c r="A11573">
        <v>448.61999999999534</v>
      </c>
      <c r="B11573">
        <v>8116.32470703125</v>
      </c>
      <c r="C11573">
        <v>4.1273999214172363</v>
      </c>
      <c r="D11573">
        <v>4.1273999214172363</v>
      </c>
      <c r="E11573">
        <v>62.117624209758503</v>
      </c>
    </row>
    <row r="11574" spans="1:5" x14ac:dyDescent="0.3">
      <c r="A11574">
        <v>448.72000000008848</v>
      </c>
      <c r="B11574">
        <v>8116.79150390625</v>
      </c>
      <c r="C11574">
        <v>4.128598690032959</v>
      </c>
      <c r="D11574">
        <v>4.128598690032959</v>
      </c>
      <c r="E11574">
        <v>62.119321750041706</v>
      </c>
    </row>
    <row r="11575" spans="1:5" x14ac:dyDescent="0.3">
      <c r="A11575">
        <v>448.82000000006519</v>
      </c>
      <c r="B11575">
        <v>8117.0986328125</v>
      </c>
      <c r="C11575">
        <v>4.1291999816894531</v>
      </c>
      <c r="D11575">
        <v>4.1291999816894531</v>
      </c>
      <c r="E11575">
        <v>62.120963023540241</v>
      </c>
    </row>
    <row r="11576" spans="1:5" x14ac:dyDescent="0.3">
      <c r="A11576">
        <v>448.92000000004191</v>
      </c>
      <c r="B11576">
        <v>8117.67626953125</v>
      </c>
      <c r="C11576">
        <v>4.1304001808166504</v>
      </c>
      <c r="D11576">
        <v>4.1304001808166504</v>
      </c>
      <c r="E11576">
        <v>62.122652934428913</v>
      </c>
    </row>
    <row r="11577" spans="1:5" x14ac:dyDescent="0.3">
      <c r="A11577">
        <v>449.02000000001863</v>
      </c>
      <c r="B11577">
        <v>8118.21826171875</v>
      </c>
      <c r="C11577">
        <v>4.1315999031066895</v>
      </c>
      <c r="D11577">
        <v>4.1315999031066895</v>
      </c>
      <c r="E11577">
        <v>62.124326632854206</v>
      </c>
    </row>
    <row r="11578" spans="1:5" x14ac:dyDescent="0.3">
      <c r="A11578">
        <v>449.11999999999534</v>
      </c>
      <c r="B11578">
        <v>8117.87353515625</v>
      </c>
      <c r="C11578">
        <v>4.1328001022338867</v>
      </c>
      <c r="D11578">
        <v>4.1328001022338867</v>
      </c>
      <c r="E11578">
        <v>62.125975535747273</v>
      </c>
    </row>
    <row r="11579" spans="1:5" x14ac:dyDescent="0.3">
      <c r="A11579">
        <v>449.18000000005122</v>
      </c>
      <c r="B11579">
        <v>8118.916015625</v>
      </c>
      <c r="C11579">
        <v>4.1333999633789063</v>
      </c>
      <c r="D11579">
        <v>4.1333999633789063</v>
      </c>
      <c r="E11579">
        <v>62.127000735637409</v>
      </c>
    </row>
    <row r="11580" spans="1:5" x14ac:dyDescent="0.3">
      <c r="A11580">
        <v>449.28000000002794</v>
      </c>
      <c r="B11580">
        <v>8119.14404296875</v>
      </c>
      <c r="C11580">
        <v>4.1345987319946289</v>
      </c>
      <c r="D11580">
        <v>4.1345987319946289</v>
      </c>
      <c r="E11580">
        <v>62.128642009135945</v>
      </c>
    </row>
    <row r="11581" spans="1:5" x14ac:dyDescent="0.3">
      <c r="A11581">
        <v>449.38000000000466</v>
      </c>
      <c r="B11581">
        <v>8119.3388671875</v>
      </c>
      <c r="C11581">
        <v>4.135200023651123</v>
      </c>
      <c r="D11581">
        <v>4.135200023651123</v>
      </c>
      <c r="E11581">
        <v>62.130331920024616</v>
      </c>
    </row>
    <row r="11582" spans="1:5" x14ac:dyDescent="0.3">
      <c r="A11582">
        <v>449.48000000009779</v>
      </c>
      <c r="B11582">
        <v>8119.29296875</v>
      </c>
      <c r="C11582">
        <v>4.1369991302490234</v>
      </c>
      <c r="D11582">
        <v>4.1369991302490234</v>
      </c>
      <c r="E11582">
        <v>62.131972239848835</v>
      </c>
    </row>
    <row r="11583" spans="1:5" x14ac:dyDescent="0.3">
      <c r="A11583">
        <v>449.58000000007451</v>
      </c>
      <c r="B11583">
        <v>8119.68359375</v>
      </c>
      <c r="C11583">
        <v>4.1381988525390625</v>
      </c>
      <c r="D11583">
        <v>4.1381988525390625</v>
      </c>
      <c r="E11583">
        <v>62.133645938274128</v>
      </c>
    </row>
    <row r="11584" spans="1:5" x14ac:dyDescent="0.3">
      <c r="A11584">
        <v>449.68000000005122</v>
      </c>
      <c r="B11584">
        <v>8120.31982421875</v>
      </c>
      <c r="C11584">
        <v>4.1388001441955566</v>
      </c>
      <c r="D11584">
        <v>4.1388001441955566</v>
      </c>
      <c r="E11584">
        <v>62.135302470561726</v>
      </c>
    </row>
    <row r="11585" spans="1:5" x14ac:dyDescent="0.3">
      <c r="A11585">
        <v>449.78000000002794</v>
      </c>
      <c r="B11585">
        <v>8120.5107421875</v>
      </c>
      <c r="C11585">
        <v>4.1399998664855957</v>
      </c>
      <c r="D11585">
        <v>4.1399998664855957</v>
      </c>
      <c r="E11585">
        <v>62.13695995652364</v>
      </c>
    </row>
    <row r="11586" spans="1:5" x14ac:dyDescent="0.3">
      <c r="A11586">
        <v>449.88000000000466</v>
      </c>
      <c r="B11586">
        <v>8120.94140625</v>
      </c>
      <c r="C11586">
        <v>4.141200065612793</v>
      </c>
      <c r="D11586">
        <v>4.141200065612793</v>
      </c>
      <c r="E11586">
        <v>62.138642238017781</v>
      </c>
    </row>
    <row r="11587" spans="1:5" x14ac:dyDescent="0.3">
      <c r="A11587">
        <v>449.98000000009779</v>
      </c>
      <c r="B11587">
        <v>8121.060546875</v>
      </c>
      <c r="C11587">
        <v>4.142399787902832</v>
      </c>
      <c r="D11587">
        <v>4.142399787902832</v>
      </c>
      <c r="E11587">
        <v>62.140282557841999</v>
      </c>
    </row>
    <row r="11588" spans="1:5" x14ac:dyDescent="0.3">
      <c r="A11588">
        <v>450.08000000007451</v>
      </c>
      <c r="B11588">
        <v>8121.802734375</v>
      </c>
      <c r="C11588">
        <v>4.1435999870300293</v>
      </c>
      <c r="D11588">
        <v>4.1435999870300293</v>
      </c>
      <c r="E11588">
        <v>62.141981051799519</v>
      </c>
    </row>
    <row r="11589" spans="1:5" x14ac:dyDescent="0.3">
      <c r="A11589">
        <v>450.18000000005122</v>
      </c>
      <c r="B11589">
        <v>8121.15185546875</v>
      </c>
      <c r="C11589">
        <v>4.1448001861572266</v>
      </c>
      <c r="D11589">
        <v>4.1448001861572266</v>
      </c>
      <c r="E11589">
        <v>62.143621371623738</v>
      </c>
    </row>
    <row r="11590" spans="1:5" x14ac:dyDescent="0.3">
      <c r="A11590">
        <v>450.28000000002794</v>
      </c>
      <c r="B11590">
        <v>8122.13916015625</v>
      </c>
      <c r="C11590">
        <v>4.1459999084472656</v>
      </c>
      <c r="D11590">
        <v>4.1459999084472656</v>
      </c>
      <c r="E11590">
        <v>62.145311282512409</v>
      </c>
    </row>
    <row r="11591" spans="1:5" x14ac:dyDescent="0.3">
      <c r="A11591">
        <v>450.38000000000466</v>
      </c>
      <c r="B11591">
        <v>8122.1875</v>
      </c>
      <c r="C11591">
        <v>4.1472001075744629</v>
      </c>
      <c r="D11591">
        <v>4.1472001075744629</v>
      </c>
      <c r="E11591">
        <v>62.146968768474323</v>
      </c>
    </row>
    <row r="11592" spans="1:5" x14ac:dyDescent="0.3">
      <c r="A11592">
        <v>450.48000000009779</v>
      </c>
      <c r="B11592">
        <v>8122.82080078125</v>
      </c>
      <c r="C11592">
        <v>4.1483988761901855</v>
      </c>
      <c r="D11592">
        <v>4.1483988761901855</v>
      </c>
      <c r="E11592">
        <v>62.148633883830769</v>
      </c>
    </row>
    <row r="11593" spans="1:5" x14ac:dyDescent="0.3">
      <c r="A11593">
        <v>450.58000000007451</v>
      </c>
      <c r="B11593">
        <v>8122.7236328125</v>
      </c>
      <c r="C11593">
        <v>4.1490001678466797</v>
      </c>
      <c r="D11593">
        <v>4.1490001678466797</v>
      </c>
      <c r="E11593">
        <v>62.150307582256062</v>
      </c>
    </row>
    <row r="11594" spans="1:5" x14ac:dyDescent="0.3">
      <c r="A11594">
        <v>450.68000000005122</v>
      </c>
      <c r="B11594">
        <v>8122.19873046875</v>
      </c>
      <c r="C11594">
        <v>4.1501998901367188</v>
      </c>
      <c r="D11594">
        <v>4.1501998901367188</v>
      </c>
      <c r="E11594">
        <v>62.151940272685749</v>
      </c>
    </row>
    <row r="11595" spans="1:5" x14ac:dyDescent="0.3">
      <c r="A11595">
        <v>450.76000000000931</v>
      </c>
      <c r="B11595">
        <v>8123.2041015625</v>
      </c>
      <c r="C11595">
        <v>4.151400089263916</v>
      </c>
      <c r="D11595">
        <v>4.151400089263916</v>
      </c>
      <c r="E11595">
        <v>62.153302119609577</v>
      </c>
    </row>
    <row r="11596" spans="1:5" x14ac:dyDescent="0.3">
      <c r="A11596">
        <v>450.86000000010245</v>
      </c>
      <c r="B11596">
        <v>8123.8642578125</v>
      </c>
      <c r="C11596">
        <v>4.1525998115539551</v>
      </c>
      <c r="D11596">
        <v>4.1525998115539551</v>
      </c>
      <c r="E11596">
        <v>62.154942439433796</v>
      </c>
    </row>
    <row r="11597" spans="1:5" x14ac:dyDescent="0.3">
      <c r="A11597">
        <v>450.96000000007916</v>
      </c>
      <c r="B11597">
        <v>8124.103515625</v>
      </c>
      <c r="C11597">
        <v>4.1538000106811523</v>
      </c>
      <c r="D11597">
        <v>4.1538000106811523</v>
      </c>
      <c r="E11597">
        <v>62.15662376725362</v>
      </c>
    </row>
    <row r="11598" spans="1:5" x14ac:dyDescent="0.3">
      <c r="A11598">
        <v>451.06000000005588</v>
      </c>
      <c r="B11598">
        <v>8124.0810546875</v>
      </c>
      <c r="C11598">
        <v>4.1550002098083496</v>
      </c>
      <c r="D11598">
        <v>4.1550002098083496</v>
      </c>
      <c r="E11598">
        <v>62.158281253215534</v>
      </c>
    </row>
    <row r="11599" spans="1:5" x14ac:dyDescent="0.3">
      <c r="A11599">
        <v>451.1600000000326</v>
      </c>
      <c r="B11599">
        <v>8124.978515625</v>
      </c>
      <c r="C11599">
        <v>4.1561989784240723</v>
      </c>
      <c r="D11599">
        <v>4.1561989784240723</v>
      </c>
      <c r="E11599">
        <v>62.159954951640827</v>
      </c>
    </row>
    <row r="11600" spans="1:5" x14ac:dyDescent="0.3">
      <c r="A11600">
        <v>451.26000000000931</v>
      </c>
      <c r="B11600">
        <v>8125.40283203125</v>
      </c>
      <c r="C11600">
        <v>4.1573987007141113</v>
      </c>
      <c r="D11600">
        <v>4.1573987007141113</v>
      </c>
      <c r="E11600">
        <v>62.161636279460652</v>
      </c>
    </row>
    <row r="11601" spans="1:5" x14ac:dyDescent="0.3">
      <c r="A11601">
        <v>451.36000000010245</v>
      </c>
      <c r="B11601">
        <v>8125.53125</v>
      </c>
      <c r="C11601">
        <v>4.1579999923706055</v>
      </c>
      <c r="D11601">
        <v>4.1579999923706055</v>
      </c>
      <c r="E11601">
        <v>62.163277552959187</v>
      </c>
    </row>
    <row r="11602" spans="1:5" x14ac:dyDescent="0.3">
      <c r="A11602">
        <v>451.46000000007916</v>
      </c>
      <c r="B11602">
        <v>8126.02783203125</v>
      </c>
      <c r="C11602">
        <v>4.1592001914978027</v>
      </c>
      <c r="D11602">
        <v>4.1592001914978027</v>
      </c>
      <c r="E11602">
        <v>62.164967463847859</v>
      </c>
    </row>
    <row r="11603" spans="1:5" x14ac:dyDescent="0.3">
      <c r="A11603">
        <v>451.56000000005588</v>
      </c>
      <c r="B11603">
        <v>8126.5166015625</v>
      </c>
      <c r="C11603">
        <v>4.1609988212585449</v>
      </c>
      <c r="D11603">
        <v>4.1609988212585449</v>
      </c>
      <c r="E11603">
        <v>62.166616366740925</v>
      </c>
    </row>
    <row r="11604" spans="1:5" x14ac:dyDescent="0.3">
      <c r="A11604">
        <v>451.6600000000326</v>
      </c>
      <c r="B11604">
        <v>8127.1240234375</v>
      </c>
      <c r="C11604">
        <v>4.1621990203857422</v>
      </c>
      <c r="D11604">
        <v>4.1621990203857422</v>
      </c>
      <c r="E11604">
        <v>62.168297694560749</v>
      </c>
    </row>
    <row r="11605" spans="1:5" x14ac:dyDescent="0.3">
      <c r="A11605">
        <v>451.76000000000931</v>
      </c>
      <c r="B11605">
        <v>8126.94921875</v>
      </c>
      <c r="C11605">
        <v>4.1634001731872559</v>
      </c>
      <c r="D11605">
        <v>4.1634001731872559</v>
      </c>
      <c r="E11605">
        <v>62.169938968059284</v>
      </c>
    </row>
    <row r="11606" spans="1:5" x14ac:dyDescent="0.3">
      <c r="A11606">
        <v>451.85000000009313</v>
      </c>
      <c r="B11606">
        <v>8127.95703125</v>
      </c>
      <c r="C11606">
        <v>4.1640000343322754</v>
      </c>
      <c r="D11606">
        <v>4.1640000343322754</v>
      </c>
      <c r="E11606">
        <v>62.171464846965534</v>
      </c>
    </row>
    <row r="11607" spans="1:5" x14ac:dyDescent="0.3">
      <c r="A11607">
        <v>451.95000000006985</v>
      </c>
      <c r="B11607">
        <v>8128.11376953125</v>
      </c>
      <c r="C11607">
        <v>4.1657991409301758</v>
      </c>
      <c r="D11607">
        <v>4.1657991409301758</v>
      </c>
      <c r="E11607">
        <v>62.173121379253132</v>
      </c>
    </row>
    <row r="11608" spans="1:5" x14ac:dyDescent="0.3">
      <c r="A11608">
        <v>452.05000000004657</v>
      </c>
      <c r="B11608">
        <v>8128.49560546875</v>
      </c>
      <c r="C11608">
        <v>4.1663999557495117</v>
      </c>
      <c r="D11608">
        <v>4.1663999557495117</v>
      </c>
      <c r="E11608">
        <v>62.174778865215046</v>
      </c>
    </row>
    <row r="11609" spans="1:5" x14ac:dyDescent="0.3">
      <c r="A11609">
        <v>452.15000000002328</v>
      </c>
      <c r="B11609">
        <v>8129.17431640625</v>
      </c>
      <c r="C11609">
        <v>4.167600154876709</v>
      </c>
      <c r="D11609">
        <v>4.167600154876709</v>
      </c>
      <c r="E11609">
        <v>62.176461146709187</v>
      </c>
    </row>
    <row r="11610" spans="1:5" x14ac:dyDescent="0.3">
      <c r="A11610">
        <v>452.25</v>
      </c>
      <c r="B11610">
        <v>8129.1572265625</v>
      </c>
      <c r="C11610">
        <v>4.168799877166748</v>
      </c>
      <c r="D11610">
        <v>4.168799877166748</v>
      </c>
      <c r="E11610">
        <v>62.178117678996784</v>
      </c>
    </row>
    <row r="11611" spans="1:5" x14ac:dyDescent="0.3">
      <c r="A11611">
        <v>452.35000000009313</v>
      </c>
      <c r="B11611">
        <v>8129.7744140625</v>
      </c>
      <c r="C11611">
        <v>4.1700000762939453</v>
      </c>
      <c r="D11611">
        <v>4.1700000762939453</v>
      </c>
      <c r="E11611">
        <v>62.179816172954304</v>
      </c>
    </row>
    <row r="11612" spans="1:5" x14ac:dyDescent="0.3">
      <c r="A11612">
        <v>452.45000000006985</v>
      </c>
      <c r="B11612">
        <v>8130.43212890625</v>
      </c>
      <c r="C11612">
        <v>4.1711997985839844</v>
      </c>
      <c r="D11612">
        <v>4.1711997985839844</v>
      </c>
      <c r="E11612">
        <v>62.181456492778523</v>
      </c>
    </row>
    <row r="11613" spans="1:5" x14ac:dyDescent="0.3">
      <c r="A11613">
        <v>452.55000000004657</v>
      </c>
      <c r="B11613">
        <v>8130.4619140625</v>
      </c>
      <c r="C11613">
        <v>4.1723999977111816</v>
      </c>
      <c r="D11613">
        <v>4.1723999977111816</v>
      </c>
      <c r="E11613">
        <v>62.183154986736042</v>
      </c>
    </row>
    <row r="11614" spans="1:5" x14ac:dyDescent="0.3">
      <c r="A11614">
        <v>452.65000000002328</v>
      </c>
      <c r="B11614">
        <v>8131.0283203125</v>
      </c>
      <c r="C11614">
        <v>4.174199104309082</v>
      </c>
      <c r="D11614">
        <v>4.174199104309082</v>
      </c>
      <c r="E11614">
        <v>62.184795306560261</v>
      </c>
    </row>
    <row r="11615" spans="1:5" x14ac:dyDescent="0.3">
      <c r="A11615">
        <v>452.75</v>
      </c>
      <c r="B11615">
        <v>8131.17041015625</v>
      </c>
      <c r="C11615">
        <v>4.174799919128418</v>
      </c>
      <c r="D11615">
        <v>4.174799919128418</v>
      </c>
      <c r="E11615">
        <v>62.186485217448933</v>
      </c>
    </row>
    <row r="11616" spans="1:5" x14ac:dyDescent="0.3">
      <c r="A11616">
        <v>452.85000000009313</v>
      </c>
      <c r="B11616">
        <v>8131.416015625</v>
      </c>
      <c r="C11616">
        <v>4.1760001182556152</v>
      </c>
      <c r="D11616">
        <v>4.1760001182556152</v>
      </c>
      <c r="E11616">
        <v>62.188142703410847</v>
      </c>
    </row>
    <row r="11617" spans="1:5" x14ac:dyDescent="0.3">
      <c r="A11617">
        <v>452.95000000006985</v>
      </c>
      <c r="B11617">
        <v>8131.98583984375</v>
      </c>
      <c r="C11617">
        <v>4.1771998405456543</v>
      </c>
      <c r="D11617">
        <v>4.1771998405456543</v>
      </c>
      <c r="E11617">
        <v>62.189807818767292</v>
      </c>
    </row>
    <row r="11618" spans="1:5" x14ac:dyDescent="0.3">
      <c r="A11618">
        <v>453.05000000004657</v>
      </c>
      <c r="B11618">
        <v>8132.4326171875</v>
      </c>
      <c r="C11618">
        <v>4.1784000396728516</v>
      </c>
      <c r="D11618">
        <v>4.1784000396728516</v>
      </c>
      <c r="E11618">
        <v>62.191490100261433</v>
      </c>
    </row>
    <row r="11619" spans="1:5" x14ac:dyDescent="0.3">
      <c r="A11619">
        <v>453.15000000002328</v>
      </c>
      <c r="B11619">
        <v>8132.89453125</v>
      </c>
      <c r="C11619">
        <v>4.1795997619628906</v>
      </c>
      <c r="D11619">
        <v>4.1795997619628906</v>
      </c>
      <c r="E11619">
        <v>62.193155215617878</v>
      </c>
    </row>
    <row r="11620" spans="1:5" x14ac:dyDescent="0.3">
      <c r="A11620">
        <v>453.25</v>
      </c>
      <c r="B11620">
        <v>8133.06787109375</v>
      </c>
      <c r="C11620">
        <v>4.1807999610900879</v>
      </c>
      <c r="D11620">
        <v>4.1807999610900879</v>
      </c>
      <c r="E11620">
        <v>62.194820330974323</v>
      </c>
    </row>
    <row r="11621" spans="1:5" x14ac:dyDescent="0.3">
      <c r="A11621">
        <v>453.35000000009313</v>
      </c>
      <c r="B11621">
        <v>8133.38720703125</v>
      </c>
      <c r="C11621">
        <v>4.1820001602172852</v>
      </c>
      <c r="D11621">
        <v>4.1820001602172852</v>
      </c>
      <c r="E11621">
        <v>62.19646923386739</v>
      </c>
    </row>
    <row r="11622" spans="1:5" x14ac:dyDescent="0.3">
      <c r="A11622">
        <v>453.45000000006985</v>
      </c>
      <c r="B11622">
        <v>8133.595703125</v>
      </c>
      <c r="C11622">
        <v>4.1831998825073242</v>
      </c>
      <c r="D11622">
        <v>4.1831998825073242</v>
      </c>
      <c r="E11622">
        <v>62.198175357219441</v>
      </c>
    </row>
    <row r="11623" spans="1:5" x14ac:dyDescent="0.3">
      <c r="A11623">
        <v>453.55000000004657</v>
      </c>
      <c r="B11623">
        <v>8133.22900390625</v>
      </c>
      <c r="C11623">
        <v>4.1844000816345215</v>
      </c>
      <c r="D11623">
        <v>4.1844000816345215</v>
      </c>
      <c r="E11623">
        <v>62.199800418254597</v>
      </c>
    </row>
    <row r="11624" spans="1:5" x14ac:dyDescent="0.3">
      <c r="A11624">
        <v>453.65000000002328</v>
      </c>
      <c r="B11624">
        <v>8134.19677734375</v>
      </c>
      <c r="C11624">
        <v>4.1855998039245605</v>
      </c>
      <c r="D11624">
        <v>4.1855998039245605</v>
      </c>
      <c r="E11624">
        <v>62.201490329143269</v>
      </c>
    </row>
    <row r="11625" spans="1:5" x14ac:dyDescent="0.3">
      <c r="A11625">
        <v>453.75</v>
      </c>
      <c r="B11625">
        <v>8134.15625</v>
      </c>
      <c r="C11625">
        <v>4.1868000030517578</v>
      </c>
      <c r="D11625">
        <v>4.1868000030517578</v>
      </c>
      <c r="E11625">
        <v>62.203114436504109</v>
      </c>
    </row>
    <row r="11626" spans="1:5" x14ac:dyDescent="0.3">
      <c r="A11626">
        <v>453.85000000009313</v>
      </c>
      <c r="B11626">
        <v>8135.02392578125</v>
      </c>
      <c r="C11626">
        <v>4.1880002021789551</v>
      </c>
      <c r="D11626">
        <v>4.1880002021789551</v>
      </c>
      <c r="E11626">
        <v>62.204804347392781</v>
      </c>
    </row>
    <row r="11627" spans="1:5" x14ac:dyDescent="0.3">
      <c r="A11627">
        <v>453.95000000006985</v>
      </c>
      <c r="B11627">
        <v>8135.322265625</v>
      </c>
      <c r="C11627">
        <v>4.1891999244689941</v>
      </c>
      <c r="D11627">
        <v>4.1891999244689941</v>
      </c>
      <c r="E11627">
        <v>62.206469462749226</v>
      </c>
    </row>
    <row r="11628" spans="1:5" x14ac:dyDescent="0.3">
      <c r="A11628">
        <v>454.05000000004657</v>
      </c>
      <c r="B11628">
        <v>8135.65673828125</v>
      </c>
      <c r="C11628">
        <v>4.1904001235961914</v>
      </c>
      <c r="D11628">
        <v>4.1904001235961914</v>
      </c>
      <c r="E11628">
        <v>62.20812694871114</v>
      </c>
    </row>
    <row r="11629" spans="1:5" x14ac:dyDescent="0.3">
      <c r="A11629">
        <v>454.15000000002328</v>
      </c>
      <c r="B11629">
        <v>8135.5087890625</v>
      </c>
      <c r="C11629">
        <v>4.1915998458862305</v>
      </c>
      <c r="D11629">
        <v>4.1915998458862305</v>
      </c>
      <c r="E11629">
        <v>62.209825442668659</v>
      </c>
    </row>
    <row r="11630" spans="1:5" x14ac:dyDescent="0.3">
      <c r="A11630">
        <v>454.25</v>
      </c>
      <c r="B11630">
        <v>8135.607421875</v>
      </c>
      <c r="C11630">
        <v>4.1928000450134277</v>
      </c>
      <c r="D11630">
        <v>4.1928000450134277</v>
      </c>
      <c r="E11630">
        <v>62.211449550029499</v>
      </c>
    </row>
    <row r="11631" spans="1:5" x14ac:dyDescent="0.3">
      <c r="A11631">
        <v>454.35000000009313</v>
      </c>
      <c r="B11631">
        <v>8136.0380859375</v>
      </c>
      <c r="C11631">
        <v>4.1939997673034668</v>
      </c>
      <c r="D11631">
        <v>4.1939997673034668</v>
      </c>
      <c r="E11631">
        <v>62.213139460918171</v>
      </c>
    </row>
    <row r="11632" spans="1:5" x14ac:dyDescent="0.3">
      <c r="A11632">
        <v>454.45000000006985</v>
      </c>
      <c r="B11632">
        <v>8136.33984375</v>
      </c>
      <c r="C11632">
        <v>4.1951999664306641</v>
      </c>
      <c r="D11632">
        <v>4.1951999664306641</v>
      </c>
      <c r="E11632">
        <v>62.214788363811238</v>
      </c>
    </row>
    <row r="11633" spans="1:5" x14ac:dyDescent="0.3">
      <c r="A11633">
        <v>454.55000000004657</v>
      </c>
      <c r="B11633">
        <v>8137.318359375</v>
      </c>
      <c r="C11633">
        <v>4.1964001655578613</v>
      </c>
      <c r="D11633">
        <v>4.1964001655578613</v>
      </c>
      <c r="E11633">
        <v>62.216469691631062</v>
      </c>
    </row>
    <row r="11634" spans="1:5" x14ac:dyDescent="0.3">
      <c r="A11634">
        <v>454.65000000002328</v>
      </c>
      <c r="B11634">
        <v>8137.24609375</v>
      </c>
      <c r="C11634">
        <v>4.1975998878479004</v>
      </c>
      <c r="D11634">
        <v>4.1975998878479004</v>
      </c>
      <c r="E11634">
        <v>62.218102382060749</v>
      </c>
    </row>
    <row r="11635" spans="1:5" x14ac:dyDescent="0.3">
      <c r="A11635">
        <v>454.75</v>
      </c>
      <c r="B11635">
        <v>8137.8134765625</v>
      </c>
      <c r="C11635">
        <v>4.1988000869750977</v>
      </c>
      <c r="D11635">
        <v>4.1988000869750977</v>
      </c>
      <c r="E11635">
        <v>62.219792292949421</v>
      </c>
    </row>
    <row r="11636" spans="1:5" x14ac:dyDescent="0.3">
      <c r="A11636">
        <v>454.85000000009313</v>
      </c>
      <c r="B11636">
        <v>8138.4794921875</v>
      </c>
      <c r="C11636">
        <v>4.1999998092651367</v>
      </c>
      <c r="D11636">
        <v>4.1999998092651367</v>
      </c>
      <c r="E11636">
        <v>62.221449778911335</v>
      </c>
    </row>
    <row r="11637" spans="1:5" x14ac:dyDescent="0.3">
      <c r="A11637">
        <v>454.95000000006985</v>
      </c>
      <c r="B11637">
        <v>8139.12890625</v>
      </c>
      <c r="C11637">
        <v>4.201200008392334</v>
      </c>
      <c r="D11637">
        <v>4.201200008392334</v>
      </c>
      <c r="E11637">
        <v>62.223114894267781</v>
      </c>
    </row>
    <row r="11638" spans="1:5" x14ac:dyDescent="0.3">
      <c r="A11638">
        <v>455.05000000004657</v>
      </c>
      <c r="B11638">
        <v>8139.6484375</v>
      </c>
      <c r="C11638">
        <v>4.2024002075195313</v>
      </c>
      <c r="D11638">
        <v>4.2024002075195313</v>
      </c>
      <c r="E11638">
        <v>62.224804805156452</v>
      </c>
    </row>
    <row r="11639" spans="1:5" x14ac:dyDescent="0.3">
      <c r="A11639">
        <v>455.15000000002328</v>
      </c>
      <c r="B11639">
        <v>8139.41015625</v>
      </c>
      <c r="C11639">
        <v>4.2035999298095703</v>
      </c>
      <c r="D11639">
        <v>4.2035999298095703</v>
      </c>
      <c r="E11639">
        <v>62.22643749558614</v>
      </c>
    </row>
    <row r="11640" spans="1:5" x14ac:dyDescent="0.3">
      <c r="A11640">
        <v>455.25</v>
      </c>
      <c r="B11640">
        <v>8140.28076171875</v>
      </c>
      <c r="C11640">
        <v>4.2048001289367676</v>
      </c>
      <c r="D11640">
        <v>4.2048001289367676</v>
      </c>
      <c r="E11640">
        <v>62.228135989543659</v>
      </c>
    </row>
    <row r="11641" spans="1:5" x14ac:dyDescent="0.3">
      <c r="A11641">
        <v>455.35000000009313</v>
      </c>
      <c r="B11641">
        <v>8140.9365234375</v>
      </c>
      <c r="C11641">
        <v>4.2059998512268066</v>
      </c>
      <c r="D11641">
        <v>4.2059998512268066</v>
      </c>
      <c r="E11641">
        <v>62.229784892436726</v>
      </c>
    </row>
    <row r="11642" spans="1:5" x14ac:dyDescent="0.3">
      <c r="A11642">
        <v>455.45000000006985</v>
      </c>
      <c r="B11642">
        <v>8141.70263671875</v>
      </c>
      <c r="C11642">
        <v>4.2072000503540039</v>
      </c>
      <c r="D11642">
        <v>4.2072000503540039</v>
      </c>
      <c r="E11642">
        <v>62.231474803325398</v>
      </c>
    </row>
    <row r="11643" spans="1:5" x14ac:dyDescent="0.3">
      <c r="A11643">
        <v>455.55000000004657</v>
      </c>
      <c r="B11643">
        <v>8141.53759765625</v>
      </c>
      <c r="C11643">
        <v>4.2089986801147461</v>
      </c>
      <c r="D11643">
        <v>4.2089986801147461</v>
      </c>
      <c r="E11643">
        <v>62.233106540080769</v>
      </c>
    </row>
    <row r="11644" spans="1:5" x14ac:dyDescent="0.3">
      <c r="A11644">
        <v>455.65000000002328</v>
      </c>
      <c r="B11644">
        <v>8142.0390625</v>
      </c>
      <c r="C11644">
        <v>4.2095999717712402</v>
      </c>
      <c r="D11644">
        <v>4.2095999717712402</v>
      </c>
      <c r="E11644">
        <v>62.234796450969441</v>
      </c>
    </row>
    <row r="11645" spans="1:5" x14ac:dyDescent="0.3">
      <c r="A11645">
        <v>455.75</v>
      </c>
      <c r="B11645">
        <v>8142.65283203125</v>
      </c>
      <c r="C11645">
        <v>4.2108001708984375</v>
      </c>
      <c r="D11645">
        <v>4.2108001708984375</v>
      </c>
      <c r="E11645">
        <v>62.236445353862507</v>
      </c>
    </row>
    <row r="11646" spans="1:5" x14ac:dyDescent="0.3">
      <c r="A11646">
        <v>455.85000000009313</v>
      </c>
      <c r="B11646">
        <v>8142.41943359375</v>
      </c>
      <c r="C11646">
        <v>4.2119998931884766</v>
      </c>
      <c r="D11646">
        <v>4.2119998931884766</v>
      </c>
      <c r="E11646">
        <v>62.2381190522878</v>
      </c>
    </row>
    <row r="11647" spans="1:5" x14ac:dyDescent="0.3">
      <c r="A11647">
        <v>455.95000000006985</v>
      </c>
      <c r="B11647">
        <v>8143.23388671875</v>
      </c>
      <c r="C11647">
        <v>4.2137999534606934</v>
      </c>
      <c r="D11647">
        <v>4.2137999534606934</v>
      </c>
      <c r="E11647">
        <v>62.239801333781941</v>
      </c>
    </row>
    <row r="11648" spans="1:5" x14ac:dyDescent="0.3">
      <c r="A11648">
        <v>456.05000000004657</v>
      </c>
      <c r="B11648">
        <v>8143.28466796875</v>
      </c>
      <c r="C11648">
        <v>4.2143998146057129</v>
      </c>
      <c r="D11648">
        <v>4.2143998146057129</v>
      </c>
      <c r="E11648">
        <v>62.241450236675007</v>
      </c>
    </row>
    <row r="11649" spans="1:5" x14ac:dyDescent="0.3">
      <c r="A11649">
        <v>456.15000000002328</v>
      </c>
      <c r="B11649">
        <v>8143.73291015625</v>
      </c>
      <c r="C11649">
        <v>4.2161989212036133</v>
      </c>
      <c r="D11649">
        <v>4.2161989212036133</v>
      </c>
      <c r="E11649">
        <v>62.243131564494831</v>
      </c>
    </row>
    <row r="11650" spans="1:5" x14ac:dyDescent="0.3">
      <c r="A11650">
        <v>456.25</v>
      </c>
      <c r="B11650">
        <v>8144.5146484375</v>
      </c>
      <c r="C11650">
        <v>4.2168002128601074</v>
      </c>
      <c r="D11650">
        <v>4.2168002128601074</v>
      </c>
      <c r="E11650">
        <v>62.244772837993366</v>
      </c>
    </row>
    <row r="11651" spans="1:5" x14ac:dyDescent="0.3">
      <c r="A11651">
        <v>456.35000000009313</v>
      </c>
      <c r="B11651">
        <v>8145.23046875</v>
      </c>
      <c r="C11651">
        <v>4.2185988426208496</v>
      </c>
      <c r="D11651">
        <v>4.2185988426208496</v>
      </c>
      <c r="E11651">
        <v>62.246462748882038</v>
      </c>
    </row>
    <row r="11652" spans="1:5" x14ac:dyDescent="0.3">
      <c r="A11652">
        <v>456.45000000006985</v>
      </c>
      <c r="B11652">
        <v>8146.24169921875</v>
      </c>
      <c r="C11652">
        <v>4.2197999954223633</v>
      </c>
      <c r="D11652">
        <v>4.2197999954223633</v>
      </c>
      <c r="E11652">
        <v>62.248119281169636</v>
      </c>
    </row>
    <row r="11653" spans="1:5" x14ac:dyDescent="0.3">
      <c r="A11653">
        <v>456.55000000004657</v>
      </c>
      <c r="B11653">
        <v>8145.91796875</v>
      </c>
      <c r="C11653">
        <v>4.2210001945495605</v>
      </c>
      <c r="D11653">
        <v>4.2210001945495605</v>
      </c>
      <c r="E11653">
        <v>62.249801562663777</v>
      </c>
    </row>
    <row r="11654" spans="1:5" x14ac:dyDescent="0.3">
      <c r="A11654">
        <v>456.65000000002328</v>
      </c>
      <c r="B11654">
        <v>8146.40478515625</v>
      </c>
      <c r="C11654">
        <v>4.2221999168395996</v>
      </c>
      <c r="D11654">
        <v>4.2221999168395996</v>
      </c>
      <c r="E11654">
        <v>62.251466678020222</v>
      </c>
    </row>
    <row r="11655" spans="1:5" x14ac:dyDescent="0.3">
      <c r="A11655">
        <v>456.75</v>
      </c>
      <c r="B11655">
        <v>8146.822265625</v>
      </c>
      <c r="C11655">
        <v>4.2233986854553223</v>
      </c>
      <c r="D11655">
        <v>4.2233986854553223</v>
      </c>
      <c r="E11655">
        <v>62.253140376445515</v>
      </c>
    </row>
    <row r="11656" spans="1:5" x14ac:dyDescent="0.3">
      <c r="A11656">
        <v>456.85000000009313</v>
      </c>
      <c r="B11656">
        <v>8147.859375</v>
      </c>
      <c r="C11656">
        <v>4.2245998382568359</v>
      </c>
      <c r="D11656">
        <v>4.2245998382568359</v>
      </c>
      <c r="E11656">
        <v>62.254814074870808</v>
      </c>
    </row>
    <row r="11657" spans="1:5" x14ac:dyDescent="0.3">
      <c r="A11657">
        <v>456.95000000006985</v>
      </c>
      <c r="B11657">
        <v>8148.2333984375</v>
      </c>
      <c r="C11657">
        <v>4.2258000373840332</v>
      </c>
      <c r="D11657">
        <v>4.2258000373840332</v>
      </c>
      <c r="E11657">
        <v>62.256470607158406</v>
      </c>
    </row>
    <row r="11658" spans="1:5" x14ac:dyDescent="0.3">
      <c r="A11658">
        <v>457.05000000004657</v>
      </c>
      <c r="B11658">
        <v>8148.71923828125</v>
      </c>
      <c r="C11658">
        <v>4.2270002365112305</v>
      </c>
      <c r="D11658">
        <v>4.2270002365112305</v>
      </c>
      <c r="E11658">
        <v>62.258169101115925</v>
      </c>
    </row>
    <row r="11659" spans="1:5" x14ac:dyDescent="0.3">
      <c r="A11659">
        <v>457.15000000002328</v>
      </c>
      <c r="B11659">
        <v>8148.65283203125</v>
      </c>
      <c r="C11659">
        <v>4.2281999588012695</v>
      </c>
      <c r="D11659">
        <v>4.2281999588012695</v>
      </c>
      <c r="E11659">
        <v>62.259801791545613</v>
      </c>
    </row>
    <row r="11660" spans="1:5" x14ac:dyDescent="0.3">
      <c r="A11660">
        <v>457.2400000001071</v>
      </c>
      <c r="B11660">
        <v>8149.783203125</v>
      </c>
      <c r="C11660">
        <v>4.2294001579284668</v>
      </c>
      <c r="D11660">
        <v>4.2294001579284668</v>
      </c>
      <c r="E11660">
        <v>62.261327670451863</v>
      </c>
    </row>
    <row r="11661" spans="1:5" x14ac:dyDescent="0.3">
      <c r="A11661">
        <v>457.34000000008382</v>
      </c>
      <c r="B11661">
        <v>8150.14404296875</v>
      </c>
      <c r="C11661">
        <v>4.2305998802185059</v>
      </c>
      <c r="D11661">
        <v>4.2305998802185059</v>
      </c>
      <c r="E11661">
        <v>62.262976573344929</v>
      </c>
    </row>
    <row r="11662" spans="1:5" x14ac:dyDescent="0.3">
      <c r="A11662">
        <v>457.44000000006054</v>
      </c>
      <c r="B11662">
        <v>8151.00927734375</v>
      </c>
      <c r="C11662">
        <v>4.2318000793457031</v>
      </c>
      <c r="D11662">
        <v>4.2318000793457031</v>
      </c>
      <c r="E11662">
        <v>62.264657901164753</v>
      </c>
    </row>
    <row r="11663" spans="1:5" x14ac:dyDescent="0.3">
      <c r="A11663">
        <v>457.54000000003725</v>
      </c>
      <c r="B11663">
        <v>8150.04541015625</v>
      </c>
      <c r="C11663">
        <v>4.2329998016357422</v>
      </c>
      <c r="D11663">
        <v>4.2329998016357422</v>
      </c>
      <c r="E11663">
        <v>62.266315387126667</v>
      </c>
    </row>
    <row r="11664" spans="1:5" x14ac:dyDescent="0.3">
      <c r="A11664">
        <v>457.64000000001397</v>
      </c>
      <c r="B11664">
        <v>8150.34375</v>
      </c>
      <c r="C11664">
        <v>4.2342000007629395</v>
      </c>
      <c r="D11664">
        <v>4.2342000007629395</v>
      </c>
      <c r="E11664">
        <v>62.267980502483113</v>
      </c>
    </row>
    <row r="11665" spans="1:5" x14ac:dyDescent="0.3">
      <c r="A11665">
        <v>457.71000000007916</v>
      </c>
      <c r="B11665">
        <v>8151.37060546875</v>
      </c>
      <c r="C11665">
        <v>4.2353987693786621</v>
      </c>
      <c r="D11665">
        <v>4.2353987693786621</v>
      </c>
      <c r="E11665">
        <v>62.269153521892292</v>
      </c>
    </row>
    <row r="11666" spans="1:5" x14ac:dyDescent="0.3">
      <c r="A11666">
        <v>457.81000000005588</v>
      </c>
      <c r="B11666">
        <v>8151.3017578125</v>
      </c>
      <c r="C11666">
        <v>4.2365999221801758</v>
      </c>
      <c r="D11666">
        <v>4.2365999221801758</v>
      </c>
      <c r="E11666">
        <v>62.27078621232198</v>
      </c>
    </row>
    <row r="11667" spans="1:5" x14ac:dyDescent="0.3">
      <c r="A11667">
        <v>457.9100000000326</v>
      </c>
      <c r="B11667">
        <v>8152.07470703125</v>
      </c>
      <c r="C11667">
        <v>4.2371997833251953</v>
      </c>
      <c r="D11667">
        <v>4.2371997833251953</v>
      </c>
      <c r="E11667">
        <v>62.272484706279499</v>
      </c>
    </row>
    <row r="11668" spans="1:5" x14ac:dyDescent="0.3">
      <c r="A11668">
        <v>458.01000000000931</v>
      </c>
      <c r="B11668">
        <v>8152.4404296875</v>
      </c>
      <c r="C11668">
        <v>4.2389988899230957</v>
      </c>
      <c r="D11668">
        <v>4.2389988899230957</v>
      </c>
      <c r="E11668">
        <v>62.274133609172566</v>
      </c>
    </row>
    <row r="11669" spans="1:5" x14ac:dyDescent="0.3">
      <c r="A11669">
        <v>458.11000000010245</v>
      </c>
      <c r="B11669">
        <v>8152.31396484375</v>
      </c>
      <c r="C11669">
        <v>4.240199089050293</v>
      </c>
      <c r="D11669">
        <v>4.240199089050293</v>
      </c>
      <c r="E11669">
        <v>62.27581493699239</v>
      </c>
    </row>
    <row r="11670" spans="1:5" x14ac:dyDescent="0.3">
      <c r="A11670">
        <v>458.19000000006054</v>
      </c>
      <c r="B11670">
        <v>8153.3720703125</v>
      </c>
      <c r="C11670">
        <v>4.2407999038696289</v>
      </c>
      <c r="D11670">
        <v>4.2407999038696289</v>
      </c>
      <c r="E11670">
        <v>62.27714435898946</v>
      </c>
    </row>
    <row r="11671" spans="1:5" x14ac:dyDescent="0.3">
      <c r="A11671">
        <v>458.29000000003725</v>
      </c>
      <c r="B11671">
        <v>8153.310546875</v>
      </c>
      <c r="C11671">
        <v>4.2420001029968262</v>
      </c>
      <c r="D11671">
        <v>4.2420001029968262</v>
      </c>
      <c r="E11671">
        <v>62.278784678813679</v>
      </c>
    </row>
    <row r="11672" spans="1:5" x14ac:dyDescent="0.3">
      <c r="A11672">
        <v>458.38000000000466</v>
      </c>
      <c r="B11672">
        <v>8154.35546875</v>
      </c>
      <c r="C11672">
        <v>4.2431998252868652</v>
      </c>
      <c r="D11672">
        <v>4.2431998252868652</v>
      </c>
      <c r="E11672">
        <v>62.280310557719929</v>
      </c>
    </row>
    <row r="11673" spans="1:5" x14ac:dyDescent="0.3">
      <c r="A11673">
        <v>458.48000000009779</v>
      </c>
      <c r="B11673">
        <v>8153.96484375</v>
      </c>
      <c r="C11673">
        <v>4.2444000244140625</v>
      </c>
      <c r="D11673">
        <v>4.2444000244140625</v>
      </c>
      <c r="E11673">
        <v>62.281943248149616</v>
      </c>
    </row>
    <row r="11674" spans="1:5" x14ac:dyDescent="0.3">
      <c r="A11674">
        <v>458.58000000007451</v>
      </c>
      <c r="B11674">
        <v>8154.51708984375</v>
      </c>
      <c r="C11674">
        <v>4.2461991310119629</v>
      </c>
      <c r="D11674">
        <v>4.2461991310119629</v>
      </c>
      <c r="E11674">
        <v>62.283633159038288</v>
      </c>
    </row>
    <row r="11675" spans="1:5" x14ac:dyDescent="0.3">
      <c r="A11675">
        <v>458.68000000005122</v>
      </c>
      <c r="B11675">
        <v>8154.67431640625</v>
      </c>
      <c r="C11675">
        <v>4.2467999458312988</v>
      </c>
      <c r="D11675">
        <v>4.2467999458312988</v>
      </c>
      <c r="E11675">
        <v>62.285282061931355</v>
      </c>
    </row>
    <row r="11676" spans="1:5" x14ac:dyDescent="0.3">
      <c r="A11676">
        <v>458.78000000002794</v>
      </c>
      <c r="B11676">
        <v>8155.50537109375</v>
      </c>
      <c r="C11676">
        <v>4.2485990524291992</v>
      </c>
      <c r="D11676">
        <v>4.2485990524291992</v>
      </c>
      <c r="E11676">
        <v>62.286955760356648</v>
      </c>
    </row>
    <row r="11677" spans="1:5" x14ac:dyDescent="0.3">
      <c r="A11677">
        <v>458.88000000000466</v>
      </c>
      <c r="B11677">
        <v>8155.6259765625</v>
      </c>
      <c r="C11677">
        <v>4.2497987747192383</v>
      </c>
      <c r="D11677">
        <v>4.2497987747192383</v>
      </c>
      <c r="E11677">
        <v>62.288620875713093</v>
      </c>
    </row>
    <row r="11678" spans="1:5" x14ac:dyDescent="0.3">
      <c r="A11678">
        <v>458.98000000009779</v>
      </c>
      <c r="B11678">
        <v>8156.34033203125</v>
      </c>
      <c r="C11678">
        <v>4.2504000663757324</v>
      </c>
      <c r="D11678">
        <v>4.2504000663757324</v>
      </c>
      <c r="E11678">
        <v>62.290269778606159</v>
      </c>
    </row>
    <row r="11679" spans="1:5" x14ac:dyDescent="0.3">
      <c r="A11679">
        <v>459.08000000007451</v>
      </c>
      <c r="B11679">
        <v>8156.70703125</v>
      </c>
      <c r="C11679">
        <v>4.2522001266479492</v>
      </c>
      <c r="D11679">
        <v>4.2522001266479492</v>
      </c>
      <c r="E11679">
        <v>62.291968272563679</v>
      </c>
    </row>
    <row r="11680" spans="1:5" x14ac:dyDescent="0.3">
      <c r="A11680">
        <v>459.18000000005122</v>
      </c>
      <c r="B11680">
        <v>8157.21923828125</v>
      </c>
      <c r="C11680">
        <v>4.2533988952636719</v>
      </c>
      <c r="D11680">
        <v>4.2533988952636719</v>
      </c>
      <c r="E11680">
        <v>62.293608592387898</v>
      </c>
    </row>
    <row r="11681" spans="1:5" x14ac:dyDescent="0.3">
      <c r="A11681">
        <v>459.28000000002794</v>
      </c>
      <c r="B11681">
        <v>8158.00390625</v>
      </c>
      <c r="C11681">
        <v>4.2546000480651855</v>
      </c>
      <c r="D11681">
        <v>4.2546000480651855</v>
      </c>
      <c r="E11681">
        <v>62.295307086345417</v>
      </c>
    </row>
    <row r="11682" spans="1:5" x14ac:dyDescent="0.3">
      <c r="A11682">
        <v>459.38000000000466</v>
      </c>
      <c r="B11682">
        <v>8158.1806640625</v>
      </c>
      <c r="C11682">
        <v>4.2557997703552246</v>
      </c>
      <c r="D11682">
        <v>4.2557997703552246</v>
      </c>
      <c r="E11682">
        <v>62.296939776775105</v>
      </c>
    </row>
    <row r="11683" spans="1:5" x14ac:dyDescent="0.3">
      <c r="A11683">
        <v>459.48000000009779</v>
      </c>
      <c r="B11683">
        <v>8159.1787109375</v>
      </c>
      <c r="C11683">
        <v>4.2569999694824219</v>
      </c>
      <c r="D11683">
        <v>4.2569999694824219</v>
      </c>
      <c r="E11683">
        <v>62.298637317058308</v>
      </c>
    </row>
    <row r="11684" spans="1:5" x14ac:dyDescent="0.3">
      <c r="A11684">
        <v>459.58000000007451</v>
      </c>
      <c r="B11684">
        <v>8158.78125</v>
      </c>
      <c r="C11684">
        <v>4.2582001686096191</v>
      </c>
      <c r="D11684">
        <v>4.2582001686096191</v>
      </c>
      <c r="E11684">
        <v>62.300278590556843</v>
      </c>
    </row>
    <row r="11685" spans="1:5" x14ac:dyDescent="0.3">
      <c r="A11685">
        <v>459.68000000005122</v>
      </c>
      <c r="B11685">
        <v>8159.28564453125</v>
      </c>
      <c r="C11685">
        <v>4.2593998908996582</v>
      </c>
      <c r="D11685">
        <v>4.2593998908996582</v>
      </c>
      <c r="E11685">
        <v>62.301952288982136</v>
      </c>
    </row>
    <row r="11686" spans="1:5" x14ac:dyDescent="0.3">
      <c r="A11686">
        <v>459.75</v>
      </c>
      <c r="B11686">
        <v>8160.30615234375</v>
      </c>
      <c r="C11686">
        <v>4.2600002288818359</v>
      </c>
      <c r="D11686">
        <v>4.2600002288818359</v>
      </c>
      <c r="E11686">
        <v>62.303125308391316</v>
      </c>
    </row>
    <row r="11687" spans="1:5" x14ac:dyDescent="0.3">
      <c r="A11687">
        <v>459.85000000009313</v>
      </c>
      <c r="B11687">
        <v>8160.57861328125</v>
      </c>
      <c r="C11687">
        <v>4.2617988586425781</v>
      </c>
      <c r="D11687">
        <v>4.2617988586425781</v>
      </c>
      <c r="E11687">
        <v>62.304774211284382</v>
      </c>
    </row>
    <row r="11688" spans="1:5" x14ac:dyDescent="0.3">
      <c r="A11688">
        <v>459.95000000006985</v>
      </c>
      <c r="B11688">
        <v>8161.1435546875</v>
      </c>
      <c r="C11688">
        <v>4.2629990577697754</v>
      </c>
      <c r="D11688">
        <v>4.2629990577697754</v>
      </c>
      <c r="E11688">
        <v>62.306471751567585</v>
      </c>
    </row>
    <row r="11689" spans="1:5" x14ac:dyDescent="0.3">
      <c r="A11689">
        <v>460.05000000004657</v>
      </c>
      <c r="B11689">
        <v>8161.55126953125</v>
      </c>
      <c r="C11689">
        <v>4.2635998725891113</v>
      </c>
      <c r="D11689">
        <v>4.2635998725891113</v>
      </c>
      <c r="E11689">
        <v>62.308104441997273</v>
      </c>
    </row>
    <row r="11690" spans="1:5" x14ac:dyDescent="0.3">
      <c r="A11690">
        <v>460.15000000002328</v>
      </c>
      <c r="B11690">
        <v>8162.0703125</v>
      </c>
      <c r="C11690">
        <v>4.2653989791870117</v>
      </c>
      <c r="D11690">
        <v>4.2653989791870117</v>
      </c>
      <c r="E11690">
        <v>62.309794352885945</v>
      </c>
    </row>
    <row r="11691" spans="1:5" x14ac:dyDescent="0.3">
      <c r="A11691">
        <v>460.25</v>
      </c>
      <c r="B11691">
        <v>8162.8251953125</v>
      </c>
      <c r="C11691">
        <v>4.2659997940063477</v>
      </c>
      <c r="D11691">
        <v>4.2659997940063477</v>
      </c>
      <c r="E11691">
        <v>62.311451838847859</v>
      </c>
    </row>
    <row r="11692" spans="1:5" x14ac:dyDescent="0.3">
      <c r="A11692">
        <v>460.35000000009313</v>
      </c>
      <c r="B11692">
        <v>8163.2333984375</v>
      </c>
      <c r="C11692">
        <v>4.2677998542785645</v>
      </c>
      <c r="D11692">
        <v>4.2677998542785645</v>
      </c>
      <c r="E11692">
        <v>62.313133166667683</v>
      </c>
    </row>
    <row r="11693" spans="1:5" x14ac:dyDescent="0.3">
      <c r="A11693">
        <v>460.45000000006985</v>
      </c>
      <c r="B11693">
        <v>8163.59765625</v>
      </c>
      <c r="C11693">
        <v>4.2690000534057617</v>
      </c>
      <c r="D11693">
        <v>4.2690000534057617</v>
      </c>
      <c r="E11693">
        <v>62.314799235698445</v>
      </c>
    </row>
    <row r="11694" spans="1:5" x14ac:dyDescent="0.3">
      <c r="A11694">
        <v>460.55000000004657</v>
      </c>
      <c r="B11694">
        <v>8163.8544921875</v>
      </c>
      <c r="C11694">
        <v>4.2701997756958008</v>
      </c>
      <c r="D11694">
        <v>4.2701997756958008</v>
      </c>
      <c r="E11694">
        <v>62.316471980449421</v>
      </c>
    </row>
    <row r="11695" spans="1:5" x14ac:dyDescent="0.3">
      <c r="A11695">
        <v>460.65000000002328</v>
      </c>
      <c r="B11695">
        <v>8164.1435546875</v>
      </c>
      <c r="C11695">
        <v>4.271399974822998</v>
      </c>
      <c r="D11695">
        <v>4.271399974822998</v>
      </c>
      <c r="E11695">
        <v>62.318145678874714</v>
      </c>
    </row>
    <row r="11696" spans="1:5" x14ac:dyDescent="0.3">
      <c r="A11696">
        <v>460.75</v>
      </c>
      <c r="B11696">
        <v>8163.96484375</v>
      </c>
      <c r="C11696">
        <v>4.2726001739501953</v>
      </c>
      <c r="D11696">
        <v>4.2726001739501953</v>
      </c>
      <c r="E11696">
        <v>62.319786952373249</v>
      </c>
    </row>
    <row r="11697" spans="1:5" x14ac:dyDescent="0.3">
      <c r="A11697">
        <v>460.83000000007451</v>
      </c>
      <c r="B11697">
        <v>8164.9794921875</v>
      </c>
      <c r="C11697">
        <v>4.273798942565918</v>
      </c>
      <c r="D11697">
        <v>4.273798942565918</v>
      </c>
      <c r="E11697">
        <v>62.321156428691609</v>
      </c>
    </row>
    <row r="11698" spans="1:5" x14ac:dyDescent="0.3">
      <c r="A11698">
        <v>460.93000000005122</v>
      </c>
      <c r="B11698">
        <v>8164.94873046875</v>
      </c>
      <c r="C11698">
        <v>4.2755990028381348</v>
      </c>
      <c r="D11698">
        <v>4.2755990028381348</v>
      </c>
      <c r="E11698">
        <v>62.322797702190144</v>
      </c>
    </row>
    <row r="11699" spans="1:5" x14ac:dyDescent="0.3">
      <c r="A11699">
        <v>461.03000000002794</v>
      </c>
      <c r="B11699">
        <v>8165.81982421875</v>
      </c>
      <c r="C11699">
        <v>4.2761998176574707</v>
      </c>
      <c r="D11699">
        <v>4.2761998176574707</v>
      </c>
      <c r="E11699">
        <v>62.324487613078816</v>
      </c>
    </row>
    <row r="11700" spans="1:5" x14ac:dyDescent="0.3">
      <c r="A11700">
        <v>461.13000000000466</v>
      </c>
      <c r="B11700">
        <v>8166.49365234375</v>
      </c>
      <c r="C11700">
        <v>4.277400016784668</v>
      </c>
      <c r="D11700">
        <v>4.277400016784668</v>
      </c>
      <c r="E11700">
        <v>62.326144145366413</v>
      </c>
    </row>
    <row r="11701" spans="1:5" x14ac:dyDescent="0.3">
      <c r="A11701">
        <v>461.23000000009779</v>
      </c>
      <c r="B11701">
        <v>8166.80029296875</v>
      </c>
      <c r="C11701">
        <v>4.2791991233825684</v>
      </c>
      <c r="D11701">
        <v>4.2791991233825684</v>
      </c>
      <c r="E11701">
        <v>62.327810214397175</v>
      </c>
    </row>
    <row r="11702" spans="1:5" x14ac:dyDescent="0.3">
      <c r="A11702">
        <v>461.33000000007451</v>
      </c>
      <c r="B11702">
        <v>8167.86328125</v>
      </c>
      <c r="C11702">
        <v>4.2797999382019043</v>
      </c>
      <c r="D11702">
        <v>4.2797999382019043</v>
      </c>
      <c r="E11702">
        <v>62.329482959148152</v>
      </c>
    </row>
    <row r="11703" spans="1:5" x14ac:dyDescent="0.3">
      <c r="A11703">
        <v>461.43000000005122</v>
      </c>
      <c r="B11703">
        <v>8167.8076171875</v>
      </c>
      <c r="C11703">
        <v>4.2815990447998047</v>
      </c>
      <c r="D11703">
        <v>4.2815990447998047</v>
      </c>
      <c r="E11703">
        <v>62.331149028178913</v>
      </c>
    </row>
    <row r="11704" spans="1:5" x14ac:dyDescent="0.3">
      <c r="A11704">
        <v>461.53000000002794</v>
      </c>
      <c r="B11704">
        <v>8168.1767578125</v>
      </c>
      <c r="C11704">
        <v>4.2827987670898438</v>
      </c>
      <c r="D11704">
        <v>4.2827987670898438</v>
      </c>
      <c r="E11704">
        <v>62.332838939067585</v>
      </c>
    </row>
    <row r="11705" spans="1:5" x14ac:dyDescent="0.3">
      <c r="A11705">
        <v>461.63000000000466</v>
      </c>
      <c r="B11705">
        <v>8168.27734375</v>
      </c>
      <c r="C11705">
        <v>4.283998966217041</v>
      </c>
      <c r="D11705">
        <v>4.283998966217041</v>
      </c>
      <c r="E11705">
        <v>62.334463046428425</v>
      </c>
    </row>
    <row r="11706" spans="1:5" x14ac:dyDescent="0.3">
      <c r="A11706">
        <v>461.71000000007916</v>
      </c>
      <c r="B11706">
        <v>8169.36328125</v>
      </c>
      <c r="C11706">
        <v>4.284599781036377</v>
      </c>
      <c r="D11706">
        <v>4.284599781036377</v>
      </c>
      <c r="E11706">
        <v>62.335816310283406</v>
      </c>
    </row>
    <row r="11707" spans="1:5" x14ac:dyDescent="0.3">
      <c r="A11707">
        <v>461.81000000005588</v>
      </c>
      <c r="B11707">
        <v>8169.408203125</v>
      </c>
      <c r="C11707">
        <v>4.2863988876342773</v>
      </c>
      <c r="D11707">
        <v>4.2863988876342773</v>
      </c>
      <c r="E11707">
        <v>62.33747379624532</v>
      </c>
    </row>
    <row r="11708" spans="1:5" x14ac:dyDescent="0.3">
      <c r="A11708">
        <v>461.9100000000326</v>
      </c>
      <c r="B11708">
        <v>8169.72998046875</v>
      </c>
      <c r="C11708">
        <v>4.2870001792907715</v>
      </c>
      <c r="D11708">
        <v>4.2870001792907715</v>
      </c>
      <c r="E11708">
        <v>62.339131282207234</v>
      </c>
    </row>
    <row r="11709" spans="1:5" x14ac:dyDescent="0.3">
      <c r="A11709">
        <v>462.01000000000931</v>
      </c>
      <c r="B11709">
        <v>8169.91845703125</v>
      </c>
      <c r="C11709">
        <v>4.2887988090515137</v>
      </c>
      <c r="D11709">
        <v>4.2887988090515137</v>
      </c>
      <c r="E11709">
        <v>62.34080402695821</v>
      </c>
    </row>
    <row r="11710" spans="1:5" x14ac:dyDescent="0.3">
      <c r="A11710">
        <v>462.11000000010245</v>
      </c>
      <c r="B11710">
        <v>8170.72509765625</v>
      </c>
      <c r="C11710">
        <v>4.2899999618530273</v>
      </c>
      <c r="D11710">
        <v>4.2899999618530273</v>
      </c>
      <c r="E11710">
        <v>62.342470095988972</v>
      </c>
    </row>
    <row r="11711" spans="1:5" x14ac:dyDescent="0.3">
      <c r="A11711">
        <v>462.21000000007916</v>
      </c>
      <c r="B11711">
        <v>8171.19873046875</v>
      </c>
      <c r="C11711">
        <v>4.2912001609802246</v>
      </c>
      <c r="D11711">
        <v>4.2912001609802246</v>
      </c>
      <c r="E11711">
        <v>62.344160006877644</v>
      </c>
    </row>
    <row r="11712" spans="1:5" x14ac:dyDescent="0.3">
      <c r="A11712">
        <v>462.31000000005588</v>
      </c>
      <c r="B11712">
        <v>8171.23876953125</v>
      </c>
      <c r="C11712">
        <v>4.2923989295959473</v>
      </c>
      <c r="D11712">
        <v>4.2923989295959473</v>
      </c>
      <c r="E11712">
        <v>62.345791743633015</v>
      </c>
    </row>
    <row r="11713" spans="1:5" x14ac:dyDescent="0.3">
      <c r="A11713">
        <v>462.4100000000326</v>
      </c>
      <c r="B11713">
        <v>8172.23828125</v>
      </c>
      <c r="C11713">
        <v>4.2936000823974609</v>
      </c>
      <c r="D11713">
        <v>4.2936000823974609</v>
      </c>
      <c r="E11713">
        <v>62.347474025127156</v>
      </c>
    </row>
    <row r="11714" spans="1:5" x14ac:dyDescent="0.3">
      <c r="A11714">
        <v>462.51000000000931</v>
      </c>
      <c r="B11714">
        <v>8172.01904296875</v>
      </c>
      <c r="C11714">
        <v>4.2947998046875</v>
      </c>
      <c r="D11714">
        <v>4.2947998046875</v>
      </c>
      <c r="E11714">
        <v>62.349130557414753</v>
      </c>
    </row>
    <row r="11715" spans="1:5" x14ac:dyDescent="0.3">
      <c r="A11715">
        <v>462.60000000009313</v>
      </c>
      <c r="B11715">
        <v>8173.033203125</v>
      </c>
      <c r="C11715">
        <v>4.2960000038146973</v>
      </c>
      <c r="D11715">
        <v>4.2960000038146973</v>
      </c>
      <c r="E11715">
        <v>62.350648806926472</v>
      </c>
    </row>
    <row r="11716" spans="1:5" x14ac:dyDescent="0.3">
      <c r="A11716">
        <v>462.70000000006985</v>
      </c>
      <c r="B11716">
        <v>8174.11962890625</v>
      </c>
      <c r="C11716">
        <v>4.2972002029418945</v>
      </c>
      <c r="D11716">
        <v>4.2972002029418945</v>
      </c>
      <c r="E11716">
        <v>62.352289126750691</v>
      </c>
    </row>
    <row r="11717" spans="1:5" x14ac:dyDescent="0.3">
      <c r="A11717">
        <v>462.80000000004657</v>
      </c>
      <c r="B11717">
        <v>8173.56298828125</v>
      </c>
      <c r="C11717">
        <v>4.2983999252319336</v>
      </c>
      <c r="D11717">
        <v>4.2983999252319336</v>
      </c>
      <c r="E11717">
        <v>62.353946612712605</v>
      </c>
    </row>
    <row r="11718" spans="1:5" x14ac:dyDescent="0.3">
      <c r="A11718">
        <v>462.90000000002328</v>
      </c>
      <c r="B11718">
        <v>8174.70068359375</v>
      </c>
      <c r="C11718">
        <v>4.300199031829834</v>
      </c>
      <c r="D11718">
        <v>4.300199031829834</v>
      </c>
      <c r="E11718">
        <v>62.355627940532429</v>
      </c>
    </row>
    <row r="11719" spans="1:5" x14ac:dyDescent="0.3">
      <c r="A11719">
        <v>463</v>
      </c>
      <c r="B11719">
        <v>8175.2724609375</v>
      </c>
      <c r="C11719">
        <v>4.3007998466491699</v>
      </c>
      <c r="D11719">
        <v>4.3007998466491699</v>
      </c>
      <c r="E11719">
        <v>62.357276843425495</v>
      </c>
    </row>
    <row r="11720" spans="1:5" x14ac:dyDescent="0.3">
      <c r="A11720">
        <v>463.10000000009313</v>
      </c>
      <c r="B11720">
        <v>8175.74560546875</v>
      </c>
      <c r="C11720">
        <v>4.3020000457763672</v>
      </c>
      <c r="D11720">
        <v>4.3020000457763672</v>
      </c>
      <c r="E11720">
        <v>62.358966754314167</v>
      </c>
    </row>
    <row r="11721" spans="1:5" x14ac:dyDescent="0.3">
      <c r="A11721">
        <v>463.20000000006985</v>
      </c>
      <c r="B11721">
        <v>8175.60546875</v>
      </c>
      <c r="C11721">
        <v>4.303800106048584</v>
      </c>
      <c r="D11721">
        <v>4.303800106048584</v>
      </c>
      <c r="E11721">
        <v>62.360599444743855</v>
      </c>
    </row>
    <row r="11722" spans="1:5" x14ac:dyDescent="0.3">
      <c r="A11722">
        <v>463.28000000002794</v>
      </c>
      <c r="B11722">
        <v>8176.72802734375</v>
      </c>
      <c r="C11722">
        <v>4.3049988746643066</v>
      </c>
      <c r="D11722">
        <v>4.3049988746643066</v>
      </c>
      <c r="E11722">
        <v>62.361961291667683</v>
      </c>
    </row>
    <row r="11723" spans="1:5" x14ac:dyDescent="0.3">
      <c r="A11723">
        <v>463.38000000000466</v>
      </c>
      <c r="B11723">
        <v>8176.802734375</v>
      </c>
      <c r="C11723">
        <v>4.3056001663208008</v>
      </c>
      <c r="D11723">
        <v>4.3056001663208008</v>
      </c>
      <c r="E11723">
        <v>62.363618777629597</v>
      </c>
    </row>
    <row r="11724" spans="1:5" x14ac:dyDescent="0.3">
      <c r="A11724">
        <v>463.48000000009779</v>
      </c>
      <c r="B11724">
        <v>8177.11767578125</v>
      </c>
      <c r="C11724">
        <v>4.3067998886108398</v>
      </c>
      <c r="D11724">
        <v>4.3067998886108398</v>
      </c>
      <c r="E11724">
        <v>62.36529247605489</v>
      </c>
    </row>
    <row r="11725" spans="1:5" x14ac:dyDescent="0.3">
      <c r="A11725">
        <v>463.58000000007451</v>
      </c>
      <c r="B11725">
        <v>8176.98486328125</v>
      </c>
      <c r="C11725">
        <v>4.3085999488830566</v>
      </c>
      <c r="D11725">
        <v>4.3085999488830566</v>
      </c>
      <c r="E11725">
        <v>62.366973803874714</v>
      </c>
    </row>
    <row r="11726" spans="1:5" x14ac:dyDescent="0.3">
      <c r="A11726">
        <v>463.68000000005122</v>
      </c>
      <c r="B11726">
        <v>8177.45703125</v>
      </c>
      <c r="C11726">
        <v>4.3098001480102539</v>
      </c>
      <c r="D11726">
        <v>4.3098001480102539</v>
      </c>
      <c r="E11726">
        <v>62.368606494304402</v>
      </c>
    </row>
    <row r="11727" spans="1:5" x14ac:dyDescent="0.3">
      <c r="A11727">
        <v>463.78000000002794</v>
      </c>
      <c r="B11727">
        <v>8177.60107421875</v>
      </c>
      <c r="C11727">
        <v>4.310999870300293</v>
      </c>
      <c r="D11727">
        <v>4.310999870300293</v>
      </c>
      <c r="E11727">
        <v>62.370287822124226</v>
      </c>
    </row>
    <row r="11728" spans="1:5" x14ac:dyDescent="0.3">
      <c r="A11728">
        <v>463.88000000000466</v>
      </c>
      <c r="B11728">
        <v>8178.00048828125</v>
      </c>
      <c r="C11728">
        <v>4.3122000694274902</v>
      </c>
      <c r="D11728">
        <v>4.3122000694274902</v>
      </c>
      <c r="E11728">
        <v>62.371936725017292</v>
      </c>
    </row>
    <row r="11729" spans="1:5" x14ac:dyDescent="0.3">
      <c r="A11729">
        <v>463.98000000009779</v>
      </c>
      <c r="B11729">
        <v>8178.994140625</v>
      </c>
      <c r="C11729">
        <v>4.3133997917175293</v>
      </c>
      <c r="D11729">
        <v>4.3133997917175293</v>
      </c>
      <c r="E11729">
        <v>62.373635218974812</v>
      </c>
    </row>
    <row r="11730" spans="1:5" x14ac:dyDescent="0.3">
      <c r="A11730">
        <v>464.08000000007451</v>
      </c>
      <c r="B11730">
        <v>8178.78662109375</v>
      </c>
      <c r="C11730">
        <v>4.3151998519897461</v>
      </c>
      <c r="D11730">
        <v>4.3151998519897461</v>
      </c>
      <c r="E11730">
        <v>62.375275538799031</v>
      </c>
    </row>
    <row r="11731" spans="1:5" x14ac:dyDescent="0.3">
      <c r="A11731">
        <v>464.17000000004191</v>
      </c>
      <c r="B11731">
        <v>8179.9169921875</v>
      </c>
      <c r="C11731">
        <v>4.3158001899719238</v>
      </c>
      <c r="D11731">
        <v>4.3158001899719238</v>
      </c>
      <c r="E11731">
        <v>62.376793788310749</v>
      </c>
    </row>
    <row r="11732" spans="1:5" x14ac:dyDescent="0.3">
      <c r="A11732">
        <v>464.2400000001071</v>
      </c>
      <c r="B11732">
        <v>8181.091796875</v>
      </c>
      <c r="C11732">
        <v>4.3169999122619629</v>
      </c>
      <c r="D11732">
        <v>4.3169999122619629</v>
      </c>
      <c r="E11732">
        <v>62.377966807719929</v>
      </c>
    </row>
    <row r="11733" spans="1:5" x14ac:dyDescent="0.3">
      <c r="A11733">
        <v>464.34000000008382</v>
      </c>
      <c r="B11733">
        <v>8180.603515625</v>
      </c>
      <c r="C11733">
        <v>4.3182001113891602</v>
      </c>
      <c r="D11733">
        <v>4.3182001113891602</v>
      </c>
      <c r="E11733">
        <v>62.379607127544148</v>
      </c>
    </row>
    <row r="11734" spans="1:5" x14ac:dyDescent="0.3">
      <c r="A11734">
        <v>464.44000000006054</v>
      </c>
      <c r="B11734">
        <v>8180.65478515625</v>
      </c>
      <c r="C11734">
        <v>4.3193998336791992</v>
      </c>
      <c r="D11734">
        <v>4.3193998336791992</v>
      </c>
      <c r="E11734">
        <v>62.381314204570515</v>
      </c>
    </row>
    <row r="11735" spans="1:5" x14ac:dyDescent="0.3">
      <c r="A11735">
        <v>464.54000000003725</v>
      </c>
      <c r="B11735">
        <v>8180.7548828125</v>
      </c>
      <c r="C11735">
        <v>4.3206000328063965</v>
      </c>
      <c r="D11735">
        <v>4.3206000328063965</v>
      </c>
      <c r="E11735">
        <v>62.382954524394734</v>
      </c>
    </row>
    <row r="11736" spans="1:5" x14ac:dyDescent="0.3">
      <c r="A11736">
        <v>464.64000000001397</v>
      </c>
      <c r="B11736">
        <v>8181.44091796875</v>
      </c>
      <c r="C11736">
        <v>4.3218002319335938</v>
      </c>
      <c r="D11736">
        <v>4.3218002319335938</v>
      </c>
      <c r="E11736">
        <v>62.384653018352253</v>
      </c>
    </row>
    <row r="11737" spans="1:5" x14ac:dyDescent="0.3">
      <c r="A11737">
        <v>464.7400000001071</v>
      </c>
      <c r="B11737">
        <v>8181.73876953125</v>
      </c>
      <c r="C11737">
        <v>4.3235988616943359</v>
      </c>
      <c r="D11737">
        <v>4.3235988616943359</v>
      </c>
      <c r="E11737">
        <v>62.386293338176472</v>
      </c>
    </row>
    <row r="11738" spans="1:5" x14ac:dyDescent="0.3">
      <c r="A11738">
        <v>464.84000000008382</v>
      </c>
      <c r="B11738">
        <v>8182.171875</v>
      </c>
      <c r="C11738">
        <v>4.3248000144958496</v>
      </c>
      <c r="D11738">
        <v>4.3248000144958496</v>
      </c>
      <c r="E11738">
        <v>62.387991832133991</v>
      </c>
    </row>
    <row r="11739" spans="1:5" x14ac:dyDescent="0.3">
      <c r="A11739">
        <v>464.94000000006054</v>
      </c>
      <c r="B11739">
        <v>8182.158203125</v>
      </c>
      <c r="C11739">
        <v>4.3253998756408691</v>
      </c>
      <c r="D11739">
        <v>4.3253998756408691</v>
      </c>
      <c r="E11739">
        <v>62.389648364421589</v>
      </c>
    </row>
    <row r="11740" spans="1:5" x14ac:dyDescent="0.3">
      <c r="A11740">
        <v>465.04000000003725</v>
      </c>
      <c r="B11740">
        <v>8182.5478515625</v>
      </c>
      <c r="C11740">
        <v>4.3271989822387695</v>
      </c>
      <c r="D11740">
        <v>4.3271989822387695</v>
      </c>
      <c r="E11740">
        <v>62.391305850383503</v>
      </c>
    </row>
    <row r="11741" spans="1:5" x14ac:dyDescent="0.3">
      <c r="A11741">
        <v>465.14000000001397</v>
      </c>
      <c r="B11741">
        <v>8182.626953125</v>
      </c>
      <c r="C11741">
        <v>4.3277997970581055</v>
      </c>
      <c r="D11741">
        <v>4.3277997970581055</v>
      </c>
      <c r="E11741">
        <v>62.392995761272175</v>
      </c>
    </row>
    <row r="11742" spans="1:5" x14ac:dyDescent="0.3">
      <c r="A11742">
        <v>465.2400000001071</v>
      </c>
      <c r="B11742">
        <v>8183.28125</v>
      </c>
      <c r="C11742">
        <v>4.3295998573303223</v>
      </c>
      <c r="D11742">
        <v>4.3295998573303223</v>
      </c>
      <c r="E11742">
        <v>62.394644664165241</v>
      </c>
    </row>
    <row r="11743" spans="1:5" x14ac:dyDescent="0.3">
      <c r="A11743">
        <v>465.34000000008382</v>
      </c>
      <c r="B11743">
        <v>8183.64697265625</v>
      </c>
      <c r="C11743">
        <v>4.3308000564575195</v>
      </c>
      <c r="D11743">
        <v>4.3308000564575195</v>
      </c>
      <c r="E11743">
        <v>62.396343158122761</v>
      </c>
    </row>
    <row r="11744" spans="1:5" x14ac:dyDescent="0.3">
      <c r="A11744">
        <v>465.44000000006054</v>
      </c>
      <c r="B11744">
        <v>8183.82373046875</v>
      </c>
      <c r="C11744">
        <v>4.3319997787475586</v>
      </c>
      <c r="D11744">
        <v>4.3319997787475586</v>
      </c>
      <c r="E11744">
        <v>62.39798347794698</v>
      </c>
    </row>
    <row r="11745" spans="1:5" x14ac:dyDescent="0.3">
      <c r="A11745">
        <v>465.54000000003725</v>
      </c>
      <c r="B11745">
        <v>8184.04443359375</v>
      </c>
      <c r="C11745">
        <v>4.3331999778747559</v>
      </c>
      <c r="D11745">
        <v>4.3331999778747559</v>
      </c>
      <c r="E11745">
        <v>62.39966575944112</v>
      </c>
    </row>
    <row r="11746" spans="1:5" x14ac:dyDescent="0.3">
      <c r="A11746">
        <v>465.64000000001397</v>
      </c>
      <c r="B11746">
        <v>8184.1787109375</v>
      </c>
      <c r="C11746">
        <v>4.3344001770019531</v>
      </c>
      <c r="D11746">
        <v>4.3344001770019531</v>
      </c>
      <c r="E11746">
        <v>62.401306079265339</v>
      </c>
    </row>
    <row r="11747" spans="1:5" x14ac:dyDescent="0.3">
      <c r="A11747">
        <v>465.7400000001071</v>
      </c>
      <c r="B11747">
        <v>8184.724609375</v>
      </c>
      <c r="C11747">
        <v>4.3361988067626953</v>
      </c>
      <c r="D11747">
        <v>4.3361988067626953</v>
      </c>
      <c r="E11747">
        <v>62.402979777690632</v>
      </c>
    </row>
    <row r="11748" spans="1:5" x14ac:dyDescent="0.3">
      <c r="A11748">
        <v>465.84000000008382</v>
      </c>
      <c r="B11748">
        <v>8185.24755859375</v>
      </c>
      <c r="C11748">
        <v>4.337399959564209</v>
      </c>
      <c r="D11748">
        <v>4.337399959564209</v>
      </c>
      <c r="E11748">
        <v>62.404637263652546</v>
      </c>
    </row>
    <row r="11749" spans="1:5" x14ac:dyDescent="0.3">
      <c r="A11749">
        <v>465.94000000006054</v>
      </c>
      <c r="B11749">
        <v>8185.435546875</v>
      </c>
      <c r="C11749">
        <v>4.3385987281799316</v>
      </c>
      <c r="D11749">
        <v>4.3385987281799316</v>
      </c>
      <c r="E11749">
        <v>62.406302379008991</v>
      </c>
    </row>
    <row r="11750" spans="1:5" x14ac:dyDescent="0.3">
      <c r="A11750">
        <v>466.04000000003725</v>
      </c>
      <c r="B11750">
        <v>8186.27685546875</v>
      </c>
      <c r="C11750">
        <v>4.3397998809814453</v>
      </c>
      <c r="D11750">
        <v>4.3397998809814453</v>
      </c>
      <c r="E11750">
        <v>62.407976077434284</v>
      </c>
    </row>
    <row r="11751" spans="1:5" x14ac:dyDescent="0.3">
      <c r="A11751">
        <v>466.14000000001397</v>
      </c>
      <c r="B11751">
        <v>8186.14794921875</v>
      </c>
      <c r="C11751">
        <v>4.3410000801086426</v>
      </c>
      <c r="D11751">
        <v>4.3410000801086426</v>
      </c>
      <c r="E11751">
        <v>62.409632609721882</v>
      </c>
    </row>
    <row r="11752" spans="1:5" x14ac:dyDescent="0.3">
      <c r="A11752">
        <v>466.2400000001071</v>
      </c>
      <c r="B11752">
        <v>8186.751953125</v>
      </c>
      <c r="C11752">
        <v>4.3421998023986816</v>
      </c>
      <c r="D11752">
        <v>4.3421998023986816</v>
      </c>
      <c r="E11752">
        <v>62.411306308147175</v>
      </c>
    </row>
    <row r="11753" spans="1:5" x14ac:dyDescent="0.3">
      <c r="A11753">
        <v>466.34000000008382</v>
      </c>
      <c r="B11753">
        <v>8186.9033203125</v>
      </c>
      <c r="C11753">
        <v>4.343998908996582</v>
      </c>
      <c r="D11753">
        <v>4.343998908996582</v>
      </c>
      <c r="E11753">
        <v>62.412955211040241</v>
      </c>
    </row>
    <row r="11754" spans="1:5" x14ac:dyDescent="0.3">
      <c r="A11754">
        <v>466.44000000006054</v>
      </c>
      <c r="B11754">
        <v>8187.2470703125</v>
      </c>
      <c r="C11754">
        <v>4.3452000617980957</v>
      </c>
      <c r="D11754">
        <v>4.3452000617980957</v>
      </c>
      <c r="E11754">
        <v>62.414637492534382</v>
      </c>
    </row>
    <row r="11755" spans="1:5" x14ac:dyDescent="0.3">
      <c r="A11755">
        <v>466.54000000003725</v>
      </c>
      <c r="B11755">
        <v>8187.56201171875</v>
      </c>
      <c r="C11755">
        <v>4.3463988304138184</v>
      </c>
      <c r="D11755">
        <v>4.3463988304138184</v>
      </c>
      <c r="E11755">
        <v>62.41629402482198</v>
      </c>
    </row>
    <row r="11756" spans="1:5" x14ac:dyDescent="0.3">
      <c r="A11756">
        <v>466.64000000001397</v>
      </c>
      <c r="B11756">
        <v>8188.232421875</v>
      </c>
      <c r="C11756">
        <v>4.347599983215332</v>
      </c>
      <c r="D11756">
        <v>4.347599983215332</v>
      </c>
      <c r="E11756">
        <v>62.417967723247273</v>
      </c>
    </row>
    <row r="11757" spans="1:5" x14ac:dyDescent="0.3">
      <c r="A11757">
        <v>466.7400000001071</v>
      </c>
      <c r="B11757">
        <v>8187.994140625</v>
      </c>
      <c r="C11757">
        <v>4.3488001823425293</v>
      </c>
      <c r="D11757">
        <v>4.3488001823425293</v>
      </c>
      <c r="E11757">
        <v>62.419608996745808</v>
      </c>
    </row>
    <row r="11758" spans="1:5" x14ac:dyDescent="0.3">
      <c r="A11758">
        <v>466.84000000008382</v>
      </c>
      <c r="B11758">
        <v>8188.517578125</v>
      </c>
      <c r="C11758">
        <v>4.349998950958252</v>
      </c>
      <c r="D11758">
        <v>4.349998950958252</v>
      </c>
      <c r="E11758">
        <v>62.421281741496784</v>
      </c>
    </row>
    <row r="11759" spans="1:5" x14ac:dyDescent="0.3">
      <c r="A11759">
        <v>466.94000000006054</v>
      </c>
      <c r="B11759">
        <v>8189.46240234375</v>
      </c>
      <c r="C11759">
        <v>4.3512001037597656</v>
      </c>
      <c r="D11759">
        <v>4.3512001037597656</v>
      </c>
      <c r="E11759">
        <v>62.422955439922077</v>
      </c>
    </row>
    <row r="11760" spans="1:5" x14ac:dyDescent="0.3">
      <c r="A11760">
        <v>467.04000000003725</v>
      </c>
      <c r="B11760">
        <v>8189.91357421875</v>
      </c>
      <c r="C11760">
        <v>4.3529987335205078</v>
      </c>
      <c r="D11760">
        <v>4.3529987335205078</v>
      </c>
      <c r="E11760">
        <v>62.424612925883991</v>
      </c>
    </row>
    <row r="11761" spans="1:5" x14ac:dyDescent="0.3">
      <c r="A11761">
        <v>467.14000000001397</v>
      </c>
      <c r="B11761">
        <v>8190.1884765625</v>
      </c>
      <c r="C11761">
        <v>4.3541998863220215</v>
      </c>
      <c r="D11761">
        <v>4.3541998863220215</v>
      </c>
      <c r="E11761">
        <v>62.426311419841511</v>
      </c>
    </row>
    <row r="11762" spans="1:5" x14ac:dyDescent="0.3">
      <c r="A11762">
        <v>467.2400000001071</v>
      </c>
      <c r="B11762">
        <v>8190.439453125</v>
      </c>
      <c r="C11762">
        <v>4.3553991317749023</v>
      </c>
      <c r="D11762">
        <v>4.3553991317749023</v>
      </c>
      <c r="E11762">
        <v>62.427935527202351</v>
      </c>
    </row>
    <row r="11763" spans="1:5" x14ac:dyDescent="0.3">
      <c r="A11763">
        <v>467.32000000006519</v>
      </c>
      <c r="B11763">
        <v>8191.453125</v>
      </c>
      <c r="C11763">
        <v>4.3559999465942383</v>
      </c>
      <c r="D11763">
        <v>4.3559999465942383</v>
      </c>
      <c r="E11763">
        <v>62.429297374126179</v>
      </c>
    </row>
    <row r="11764" spans="1:5" x14ac:dyDescent="0.3">
      <c r="A11764">
        <v>467.42000000004191</v>
      </c>
      <c r="B11764">
        <v>8192.08203125</v>
      </c>
      <c r="C11764">
        <v>4.3577990531921387</v>
      </c>
      <c r="D11764">
        <v>4.3577990531921387</v>
      </c>
      <c r="E11764">
        <v>62.430937693950398</v>
      </c>
    </row>
    <row r="11765" spans="1:5" x14ac:dyDescent="0.3">
      <c r="A11765">
        <v>467.52000000001863</v>
      </c>
      <c r="B11765">
        <v>8192.2529296875</v>
      </c>
      <c r="C11765">
        <v>4.3583998680114746</v>
      </c>
      <c r="D11765">
        <v>4.3583998680114746</v>
      </c>
      <c r="E11765">
        <v>62.43262760483907</v>
      </c>
    </row>
    <row r="11766" spans="1:5" x14ac:dyDescent="0.3">
      <c r="A11766">
        <v>467.61999999999534</v>
      </c>
      <c r="B11766">
        <v>8191.9384765625</v>
      </c>
      <c r="C11766">
        <v>4.360198974609375</v>
      </c>
      <c r="D11766">
        <v>4.360198974609375</v>
      </c>
      <c r="E11766">
        <v>62.434293673869831</v>
      </c>
    </row>
    <row r="11767" spans="1:5" x14ac:dyDescent="0.3">
      <c r="A11767">
        <v>467.72000000008848</v>
      </c>
      <c r="B11767">
        <v>8192.861328125</v>
      </c>
      <c r="C11767">
        <v>4.3614001274108887</v>
      </c>
      <c r="D11767">
        <v>4.3614001274108887</v>
      </c>
      <c r="E11767">
        <v>62.435942576762898</v>
      </c>
    </row>
    <row r="11768" spans="1:5" x14ac:dyDescent="0.3">
      <c r="A11768">
        <v>467.82000000006519</v>
      </c>
      <c r="B11768">
        <v>8192.888671875</v>
      </c>
      <c r="C11768">
        <v>4.3625998497009277</v>
      </c>
      <c r="D11768">
        <v>4.3625998497009277</v>
      </c>
      <c r="E11768">
        <v>62.437616275188191</v>
      </c>
    </row>
    <row r="11769" spans="1:5" x14ac:dyDescent="0.3">
      <c r="A11769">
        <v>467.92000000004191</v>
      </c>
      <c r="B11769">
        <v>8193.8291015625</v>
      </c>
      <c r="C11769">
        <v>4.363800048828125</v>
      </c>
      <c r="D11769">
        <v>4.363800048828125</v>
      </c>
      <c r="E11769">
        <v>62.439281390544636</v>
      </c>
    </row>
    <row r="11770" spans="1:5" x14ac:dyDescent="0.3">
      <c r="A11770">
        <v>468.02000000001863</v>
      </c>
      <c r="B11770">
        <v>8194.5029296875</v>
      </c>
      <c r="C11770">
        <v>4.3649997711181641</v>
      </c>
      <c r="D11770">
        <v>4.3649997711181641</v>
      </c>
      <c r="E11770">
        <v>62.44096271836446</v>
      </c>
    </row>
    <row r="11771" spans="1:5" x14ac:dyDescent="0.3">
      <c r="A11771">
        <v>468.11999999999534</v>
      </c>
      <c r="B11771">
        <v>8193.8056640625</v>
      </c>
      <c r="C11771">
        <v>4.3667998313903809</v>
      </c>
      <c r="D11771">
        <v>4.3667998313903809</v>
      </c>
      <c r="E11771">
        <v>62.442603991862995</v>
      </c>
    </row>
    <row r="11772" spans="1:5" x14ac:dyDescent="0.3">
      <c r="A11772">
        <v>468.22000000008848</v>
      </c>
      <c r="B11772">
        <v>8194.0751953125</v>
      </c>
      <c r="C11772">
        <v>4.3679990768432617</v>
      </c>
      <c r="D11772">
        <v>4.3679990768432617</v>
      </c>
      <c r="E11772">
        <v>62.44428531968282</v>
      </c>
    </row>
    <row r="11773" spans="1:5" x14ac:dyDescent="0.3">
      <c r="A11773">
        <v>468.32000000006519</v>
      </c>
      <c r="B11773">
        <v>8194.951171875</v>
      </c>
      <c r="C11773">
        <v>4.3692002296447754</v>
      </c>
      <c r="D11773">
        <v>4.3692002296447754</v>
      </c>
      <c r="E11773">
        <v>62.445950435039265</v>
      </c>
    </row>
    <row r="11774" spans="1:5" x14ac:dyDescent="0.3">
      <c r="A11774">
        <v>468.42000000004191</v>
      </c>
      <c r="B11774">
        <v>8195.4423828125</v>
      </c>
      <c r="C11774">
        <v>4.3703999519348145</v>
      </c>
      <c r="D11774">
        <v>4.3703999519348145</v>
      </c>
      <c r="E11774">
        <v>62.447632716533406</v>
      </c>
    </row>
    <row r="11775" spans="1:5" x14ac:dyDescent="0.3">
      <c r="A11775">
        <v>468.52000000001863</v>
      </c>
      <c r="B11775">
        <v>8195.4208984375</v>
      </c>
      <c r="C11775">
        <v>4.3716001510620117</v>
      </c>
      <c r="D11775">
        <v>4.3716001510620117</v>
      </c>
      <c r="E11775">
        <v>62.449289248821003</v>
      </c>
    </row>
    <row r="11776" spans="1:5" x14ac:dyDescent="0.3">
      <c r="A11776">
        <v>468.61999999999534</v>
      </c>
      <c r="B11776">
        <v>8195.5615234375</v>
      </c>
      <c r="C11776">
        <v>4.3727998733520508</v>
      </c>
      <c r="D11776">
        <v>4.3727998733520508</v>
      </c>
      <c r="E11776">
        <v>62.450962947246296</v>
      </c>
    </row>
    <row r="11777" spans="1:5" x14ac:dyDescent="0.3">
      <c r="A11777">
        <v>468.72000000008848</v>
      </c>
      <c r="B11777">
        <v>8196.4375</v>
      </c>
      <c r="C11777">
        <v>4.3745989799499512</v>
      </c>
      <c r="D11777">
        <v>4.3745989799499512</v>
      </c>
      <c r="E11777">
        <v>62.452652858134968</v>
      </c>
    </row>
    <row r="11778" spans="1:5" x14ac:dyDescent="0.3">
      <c r="A11778">
        <v>468.82000000006519</v>
      </c>
      <c r="B11778">
        <v>8195.921875</v>
      </c>
      <c r="C11778">
        <v>4.3757987022399902</v>
      </c>
      <c r="D11778">
        <v>4.3757987022399902</v>
      </c>
      <c r="E11778">
        <v>62.454301761028034</v>
      </c>
    </row>
    <row r="11779" spans="1:5" x14ac:dyDescent="0.3">
      <c r="A11779">
        <v>468.86999999999534</v>
      </c>
      <c r="B11779">
        <v>8197.0078125</v>
      </c>
      <c r="C11779">
        <v>4.3758001327514648</v>
      </c>
      <c r="D11779">
        <v>4.3758001327514648</v>
      </c>
      <c r="E11779">
        <v>62.45514671647237</v>
      </c>
    </row>
    <row r="11780" spans="1:5" x14ac:dyDescent="0.3">
      <c r="A11780">
        <v>468.97000000008848</v>
      </c>
      <c r="B11780">
        <v>8197.3017578125</v>
      </c>
      <c r="C11780">
        <v>4.3776001930236816</v>
      </c>
      <c r="D11780">
        <v>4.3776001930236816</v>
      </c>
      <c r="E11780">
        <v>62.456804202434284</v>
      </c>
    </row>
    <row r="11781" spans="1:5" x14ac:dyDescent="0.3">
      <c r="A11781">
        <v>469.07000000006519</v>
      </c>
      <c r="B11781">
        <v>8197.3642578125</v>
      </c>
      <c r="C11781">
        <v>4.3787999153137207</v>
      </c>
      <c r="D11781">
        <v>4.3787999153137207</v>
      </c>
      <c r="E11781">
        <v>62.458477900859577</v>
      </c>
    </row>
    <row r="11782" spans="1:5" x14ac:dyDescent="0.3">
      <c r="A11782">
        <v>469.17000000004191</v>
      </c>
      <c r="B11782">
        <v>8198.05078125</v>
      </c>
      <c r="C11782">
        <v>4.380000114440918</v>
      </c>
      <c r="D11782">
        <v>4.380000114440918</v>
      </c>
      <c r="E11782">
        <v>62.460159228679402</v>
      </c>
    </row>
    <row r="11783" spans="1:5" x14ac:dyDescent="0.3">
      <c r="A11783">
        <v>469.27000000001863</v>
      </c>
      <c r="B11783">
        <v>8198.2216796875</v>
      </c>
      <c r="C11783">
        <v>4.381199836730957</v>
      </c>
      <c r="D11783">
        <v>4.381199836730957</v>
      </c>
      <c r="E11783">
        <v>62.461808131572468</v>
      </c>
    </row>
    <row r="11784" spans="1:5" x14ac:dyDescent="0.3">
      <c r="A11784">
        <v>469.36999999999534</v>
      </c>
      <c r="B11784">
        <v>8199.197265625</v>
      </c>
      <c r="C11784">
        <v>4.3829998970031738</v>
      </c>
      <c r="D11784">
        <v>4.3829998970031738</v>
      </c>
      <c r="E11784">
        <v>62.463490413066609</v>
      </c>
    </row>
    <row r="11785" spans="1:5" x14ac:dyDescent="0.3">
      <c r="A11785">
        <v>469.47000000008848</v>
      </c>
      <c r="B11785">
        <v>8199.57421875</v>
      </c>
      <c r="C11785">
        <v>4.3842000961303711</v>
      </c>
      <c r="D11785">
        <v>4.3842000961303711</v>
      </c>
      <c r="E11785">
        <v>62.465139315959675</v>
      </c>
    </row>
    <row r="11786" spans="1:5" x14ac:dyDescent="0.3">
      <c r="A11786">
        <v>469.57000000006519</v>
      </c>
      <c r="B11786">
        <v>8199.900390625</v>
      </c>
      <c r="C11786">
        <v>4.3853998184204102</v>
      </c>
      <c r="D11786">
        <v>4.3853998184204102</v>
      </c>
      <c r="E11786">
        <v>62.466836856242878</v>
      </c>
    </row>
    <row r="11787" spans="1:5" x14ac:dyDescent="0.3">
      <c r="A11787">
        <v>469.67000000004191</v>
      </c>
      <c r="B11787">
        <v>8200.0927734375</v>
      </c>
      <c r="C11787">
        <v>4.3866000175476074</v>
      </c>
      <c r="D11787">
        <v>4.3866000175476074</v>
      </c>
      <c r="E11787">
        <v>62.468469546672566</v>
      </c>
    </row>
    <row r="11788" spans="1:5" x14ac:dyDescent="0.3">
      <c r="A11788">
        <v>469.77000000001863</v>
      </c>
      <c r="B11788">
        <v>8200.8212890625</v>
      </c>
      <c r="C11788">
        <v>4.3884000778198242</v>
      </c>
      <c r="D11788">
        <v>4.3884000778198242</v>
      </c>
      <c r="E11788">
        <v>62.470159457561238</v>
      </c>
    </row>
    <row r="11789" spans="1:5" x14ac:dyDescent="0.3">
      <c r="A11789">
        <v>469.86999999999534</v>
      </c>
      <c r="B11789">
        <v>8200.9287109375</v>
      </c>
      <c r="C11789">
        <v>4.3889999389648438</v>
      </c>
      <c r="D11789">
        <v>4.3889999389648438</v>
      </c>
      <c r="E11789">
        <v>62.471800731059773</v>
      </c>
    </row>
    <row r="11790" spans="1:5" x14ac:dyDescent="0.3">
      <c r="A11790">
        <v>469.97000000008848</v>
      </c>
      <c r="B11790">
        <v>8201.681640625</v>
      </c>
      <c r="C11790">
        <v>4.3907990455627441</v>
      </c>
      <c r="D11790">
        <v>4.3907990455627441</v>
      </c>
      <c r="E11790">
        <v>62.473474429485066</v>
      </c>
    </row>
    <row r="11791" spans="1:5" x14ac:dyDescent="0.3">
      <c r="A11791">
        <v>470.07000000006519</v>
      </c>
      <c r="B11791">
        <v>8201.76953125</v>
      </c>
      <c r="C11791">
        <v>4.3919987678527832</v>
      </c>
      <c r="D11791">
        <v>4.3919987678527832</v>
      </c>
      <c r="E11791">
        <v>62.475147174236042</v>
      </c>
    </row>
    <row r="11792" spans="1:5" x14ac:dyDescent="0.3">
      <c r="A11792">
        <v>470.17000000004191</v>
      </c>
      <c r="B11792">
        <v>8202.1064453125</v>
      </c>
      <c r="C11792">
        <v>4.3931999206542969</v>
      </c>
      <c r="D11792">
        <v>4.3931999206542969</v>
      </c>
      <c r="E11792">
        <v>62.476804660197956</v>
      </c>
    </row>
    <row r="11793" spans="1:5" x14ac:dyDescent="0.3">
      <c r="A11793">
        <v>470.27000000001863</v>
      </c>
      <c r="B11793">
        <v>8202.5048828125</v>
      </c>
      <c r="C11793">
        <v>4.3949990272521973</v>
      </c>
      <c r="D11793">
        <v>4.3949990272521973</v>
      </c>
      <c r="E11793">
        <v>62.478478358623249</v>
      </c>
    </row>
    <row r="11794" spans="1:5" x14ac:dyDescent="0.3">
      <c r="A11794">
        <v>470.36999999999534</v>
      </c>
      <c r="B11794">
        <v>8202.958984375</v>
      </c>
      <c r="C11794">
        <v>4.3961987495422363</v>
      </c>
      <c r="D11794">
        <v>4.3961987495422363</v>
      </c>
      <c r="E11794">
        <v>62.480118678447468</v>
      </c>
    </row>
    <row r="11795" spans="1:5" x14ac:dyDescent="0.3">
      <c r="A11795">
        <v>470.47000000008848</v>
      </c>
      <c r="B11795">
        <v>8203.7236328125</v>
      </c>
      <c r="C11795">
        <v>4.39739990234375</v>
      </c>
      <c r="D11795">
        <v>4.39739990234375</v>
      </c>
      <c r="E11795">
        <v>62.481817172404988</v>
      </c>
    </row>
    <row r="11796" spans="1:5" x14ac:dyDescent="0.3">
      <c r="A11796">
        <v>470.57000000006519</v>
      </c>
      <c r="B11796">
        <v>8203.97265625</v>
      </c>
      <c r="C11796">
        <v>4.3985986709594727</v>
      </c>
      <c r="D11796">
        <v>4.3985986709594727</v>
      </c>
      <c r="E11796">
        <v>62.483457492229206</v>
      </c>
    </row>
    <row r="11797" spans="1:5" x14ac:dyDescent="0.3">
      <c r="A11797">
        <v>470.67000000004191</v>
      </c>
      <c r="B11797">
        <v>8204.103515625</v>
      </c>
      <c r="C11797">
        <v>4.3997988700866699</v>
      </c>
      <c r="D11797">
        <v>4.3997988700866699</v>
      </c>
      <c r="E11797">
        <v>62.485139773723347</v>
      </c>
    </row>
    <row r="11798" spans="1:5" x14ac:dyDescent="0.3">
      <c r="A11798">
        <v>470.76000000000931</v>
      </c>
      <c r="B11798">
        <v>8205.3271484375</v>
      </c>
      <c r="C11798">
        <v>4.4010000228881836</v>
      </c>
      <c r="D11798">
        <v>4.4010000228881836</v>
      </c>
      <c r="E11798">
        <v>62.486616061565144</v>
      </c>
    </row>
    <row r="11799" spans="1:5" x14ac:dyDescent="0.3">
      <c r="A11799">
        <v>470.86000000010245</v>
      </c>
      <c r="B11799">
        <v>8205.7841796875</v>
      </c>
      <c r="C11799">
        <v>4.4015998840332031</v>
      </c>
      <c r="D11799">
        <v>4.4015998840332031</v>
      </c>
      <c r="E11799">
        <v>62.488273547527058</v>
      </c>
    </row>
    <row r="11800" spans="1:5" x14ac:dyDescent="0.3">
      <c r="A11800">
        <v>470.96000000007916</v>
      </c>
      <c r="B11800">
        <v>8206.1328125</v>
      </c>
      <c r="C11800">
        <v>4.4033999443054199</v>
      </c>
      <c r="D11800">
        <v>4.4033999443054199</v>
      </c>
      <c r="E11800">
        <v>62.48996345841573</v>
      </c>
    </row>
    <row r="11801" spans="1:5" x14ac:dyDescent="0.3">
      <c r="A11801">
        <v>471.06000000005588</v>
      </c>
      <c r="B11801">
        <v>8206.552734375</v>
      </c>
      <c r="C11801">
        <v>4.4046001434326172</v>
      </c>
      <c r="D11801">
        <v>4.4046001434326172</v>
      </c>
      <c r="E11801">
        <v>62.491603778239948</v>
      </c>
    </row>
    <row r="11802" spans="1:5" x14ac:dyDescent="0.3">
      <c r="A11802">
        <v>471.1600000000326</v>
      </c>
      <c r="B11802">
        <v>8206.9072265625</v>
      </c>
      <c r="C11802">
        <v>4.4057998657226563</v>
      </c>
      <c r="D11802">
        <v>4.4057998657226563</v>
      </c>
      <c r="E11802">
        <v>62.493310855266316</v>
      </c>
    </row>
    <row r="11803" spans="1:5" x14ac:dyDescent="0.3">
      <c r="A11803">
        <v>471.26000000000931</v>
      </c>
      <c r="B11803">
        <v>8207.7822265625</v>
      </c>
      <c r="C11803">
        <v>4.407599925994873</v>
      </c>
      <c r="D11803">
        <v>4.407599925994873</v>
      </c>
      <c r="E11803">
        <v>62.494934962627156</v>
      </c>
    </row>
    <row r="11804" spans="1:5" x14ac:dyDescent="0.3">
      <c r="A11804">
        <v>471.36000000010245</v>
      </c>
      <c r="B11804">
        <v>8208.7470703125</v>
      </c>
      <c r="C11804">
        <v>4.4087986946105957</v>
      </c>
      <c r="D11804">
        <v>4.4087986946105957</v>
      </c>
      <c r="E11804">
        <v>62.496632502910359</v>
      </c>
    </row>
    <row r="11805" spans="1:5" x14ac:dyDescent="0.3">
      <c r="A11805">
        <v>471.46000000007916</v>
      </c>
      <c r="B11805">
        <v>8209.0048828125</v>
      </c>
      <c r="C11805">
        <v>4.4099998474121094</v>
      </c>
      <c r="D11805">
        <v>4.4099998474121094</v>
      </c>
      <c r="E11805">
        <v>62.498273776408894</v>
      </c>
    </row>
    <row r="11806" spans="1:5" x14ac:dyDescent="0.3">
      <c r="A11806">
        <v>471.56000000005588</v>
      </c>
      <c r="B11806">
        <v>8209.607421875</v>
      </c>
      <c r="C11806">
        <v>4.4112000465393066</v>
      </c>
      <c r="D11806">
        <v>4.4112000465393066</v>
      </c>
      <c r="E11806">
        <v>62.499971316692097</v>
      </c>
    </row>
    <row r="11807" spans="1:5" x14ac:dyDescent="0.3">
      <c r="A11807">
        <v>471.6600000000326</v>
      </c>
      <c r="B11807">
        <v>8209.6533203125</v>
      </c>
      <c r="C11807">
        <v>4.4129986763000488</v>
      </c>
      <c r="D11807">
        <v>4.4129986763000488</v>
      </c>
      <c r="E11807">
        <v>62.50162117325948</v>
      </c>
    </row>
    <row r="11808" spans="1:5" x14ac:dyDescent="0.3">
      <c r="A11808">
        <v>471.76000000000931</v>
      </c>
      <c r="B11808">
        <v>8209.7099609375</v>
      </c>
      <c r="C11808">
        <v>4.4141988754272461</v>
      </c>
      <c r="D11808">
        <v>4.4141988754272461</v>
      </c>
      <c r="E11808">
        <v>62.503270076152546</v>
      </c>
    </row>
    <row r="11809" spans="1:5" x14ac:dyDescent="0.3">
      <c r="A11809">
        <v>471.84000000008382</v>
      </c>
      <c r="B11809">
        <v>8210.7783203125</v>
      </c>
      <c r="C11809">
        <v>4.4153990745544434</v>
      </c>
      <c r="D11809">
        <v>4.4153990745544434</v>
      </c>
      <c r="E11809">
        <v>62.504631923076374</v>
      </c>
    </row>
    <row r="11810" spans="1:5" x14ac:dyDescent="0.3">
      <c r="A11810">
        <v>471.94000000006054</v>
      </c>
      <c r="B11810">
        <v>8211.05859375</v>
      </c>
      <c r="C11810">
        <v>4.4159998893737793</v>
      </c>
      <c r="D11810">
        <v>4.4159998893737793</v>
      </c>
      <c r="E11810">
        <v>62.506263659831745</v>
      </c>
    </row>
    <row r="11811" spans="1:5" x14ac:dyDescent="0.3">
      <c r="A11811">
        <v>472.03000000002794</v>
      </c>
      <c r="B11811">
        <v>8212.0625</v>
      </c>
      <c r="C11811">
        <v>4.4177989959716797</v>
      </c>
      <c r="D11811">
        <v>4.4177989959716797</v>
      </c>
      <c r="E11811">
        <v>62.507798121806843</v>
      </c>
    </row>
    <row r="11812" spans="1:5" x14ac:dyDescent="0.3">
      <c r="A11812">
        <v>472.13000000012107</v>
      </c>
      <c r="B11812">
        <v>8212.609375</v>
      </c>
      <c r="C11812">
        <v>4.4190001487731934</v>
      </c>
      <c r="D11812">
        <v>4.4190001487731934</v>
      </c>
      <c r="E11812">
        <v>62.509439395305378</v>
      </c>
    </row>
    <row r="11813" spans="1:5" x14ac:dyDescent="0.3">
      <c r="A11813">
        <v>472.23000000009779</v>
      </c>
      <c r="B11813">
        <v>8212.8583984375</v>
      </c>
      <c r="C11813">
        <v>4.4201998710632324</v>
      </c>
      <c r="D11813">
        <v>4.4201998710632324</v>
      </c>
      <c r="E11813">
        <v>62.51112930619405</v>
      </c>
    </row>
    <row r="11814" spans="1:5" x14ac:dyDescent="0.3">
      <c r="A11814">
        <v>472.33000000007451</v>
      </c>
      <c r="B11814">
        <v>8213.41015625</v>
      </c>
      <c r="C11814">
        <v>4.4213991165161133</v>
      </c>
      <c r="D11814">
        <v>4.4213991165161133</v>
      </c>
      <c r="E11814">
        <v>62.512785838481648</v>
      </c>
    </row>
    <row r="11815" spans="1:5" x14ac:dyDescent="0.3">
      <c r="A11815">
        <v>472.43000000005122</v>
      </c>
      <c r="B11815">
        <v>8214.3359375</v>
      </c>
      <c r="C11815">
        <v>4.4225997924804688</v>
      </c>
      <c r="D11815">
        <v>4.4225997924804688</v>
      </c>
      <c r="E11815">
        <v>62.514459536906941</v>
      </c>
    </row>
    <row r="11816" spans="1:5" x14ac:dyDescent="0.3">
      <c r="A11816">
        <v>472.53000000002794</v>
      </c>
      <c r="B11816">
        <v>8215.1064453125</v>
      </c>
      <c r="C11816">
        <v>4.423799991607666</v>
      </c>
      <c r="D11816">
        <v>4.423799991607666</v>
      </c>
      <c r="E11816">
        <v>62.516133235332234</v>
      </c>
    </row>
    <row r="11817" spans="1:5" x14ac:dyDescent="0.3">
      <c r="A11817">
        <v>472.63000000000466</v>
      </c>
      <c r="B11817">
        <v>8215.5107421875</v>
      </c>
      <c r="C11817">
        <v>4.4255990982055664</v>
      </c>
      <c r="D11817">
        <v>4.4255990982055664</v>
      </c>
      <c r="E11817">
        <v>62.5177821382253</v>
      </c>
    </row>
    <row r="11818" spans="1:5" x14ac:dyDescent="0.3">
      <c r="A11818">
        <v>472.73000000009779</v>
      </c>
      <c r="B11818">
        <v>8216.28125</v>
      </c>
      <c r="C11818">
        <v>4.4267997741699219</v>
      </c>
      <c r="D11818">
        <v>4.4267997741699219</v>
      </c>
      <c r="E11818">
        <v>62.51948063218282</v>
      </c>
    </row>
    <row r="11819" spans="1:5" x14ac:dyDescent="0.3">
      <c r="A11819">
        <v>472.83000000007451</v>
      </c>
      <c r="B11819">
        <v>8216.33984375</v>
      </c>
      <c r="C11819">
        <v>4.4279999732971191</v>
      </c>
      <c r="D11819">
        <v>4.4279999732971191</v>
      </c>
      <c r="E11819">
        <v>62.521129535075886</v>
      </c>
    </row>
    <row r="11820" spans="1:5" x14ac:dyDescent="0.3">
      <c r="A11820">
        <v>472.93000000005122</v>
      </c>
      <c r="B11820">
        <v>8217.2275390625</v>
      </c>
      <c r="C11820">
        <v>4.4292001724243164</v>
      </c>
      <c r="D11820">
        <v>4.4292001724243164</v>
      </c>
      <c r="E11820">
        <v>62.522835658427937</v>
      </c>
    </row>
    <row r="11821" spans="1:5" x14ac:dyDescent="0.3">
      <c r="A11821">
        <v>473.03000000002794</v>
      </c>
      <c r="B11821">
        <v>8217.25</v>
      </c>
      <c r="C11821">
        <v>4.4303998947143555</v>
      </c>
      <c r="D11821">
        <v>4.4303998947143555</v>
      </c>
      <c r="E11821">
        <v>62.524468348857624</v>
      </c>
    </row>
    <row r="11822" spans="1:5" x14ac:dyDescent="0.3">
      <c r="A11822">
        <v>473.13000000000466</v>
      </c>
      <c r="B11822">
        <v>8218.3095703125</v>
      </c>
      <c r="C11822">
        <v>4.4316000938415527</v>
      </c>
      <c r="D11822">
        <v>4.4316000938415527</v>
      </c>
      <c r="E11822">
        <v>62.526165889140827</v>
      </c>
    </row>
    <row r="11823" spans="1:5" x14ac:dyDescent="0.3">
      <c r="A11823">
        <v>473.23000000009779</v>
      </c>
      <c r="B11823">
        <v>8218.52734375</v>
      </c>
      <c r="C11823">
        <v>4.4334001541137695</v>
      </c>
      <c r="D11823">
        <v>4.4334001541137695</v>
      </c>
      <c r="E11823">
        <v>62.527814792033894</v>
      </c>
    </row>
    <row r="11824" spans="1:5" x14ac:dyDescent="0.3">
      <c r="A11824">
        <v>473.33000000007451</v>
      </c>
      <c r="B11824">
        <v>8219.3740234375</v>
      </c>
      <c r="C11824">
        <v>4.4345998764038086</v>
      </c>
      <c r="D11824">
        <v>4.4345998764038086</v>
      </c>
      <c r="E11824">
        <v>62.529488490459187</v>
      </c>
    </row>
    <row r="11825" spans="1:5" x14ac:dyDescent="0.3">
      <c r="A11825">
        <v>473.43000000005122</v>
      </c>
      <c r="B11825">
        <v>8219.95703125</v>
      </c>
      <c r="C11825">
        <v>4.4363980293273926</v>
      </c>
      <c r="D11825">
        <v>4.4363980293273926</v>
      </c>
      <c r="E11825">
        <v>62.53116218888448</v>
      </c>
    </row>
    <row r="11826" spans="1:5" x14ac:dyDescent="0.3">
      <c r="A11826">
        <v>473.53000000002794</v>
      </c>
      <c r="B11826">
        <v>8220.63671875</v>
      </c>
      <c r="C11826">
        <v>4.4369997978210449</v>
      </c>
      <c r="D11826">
        <v>4.4369997978210449</v>
      </c>
      <c r="E11826">
        <v>62.532811091777546</v>
      </c>
    </row>
    <row r="11827" spans="1:5" x14ac:dyDescent="0.3">
      <c r="A11827">
        <v>473.63000000000466</v>
      </c>
      <c r="B11827">
        <v>8221.517578125</v>
      </c>
      <c r="C11827">
        <v>4.4381999969482422</v>
      </c>
      <c r="D11827">
        <v>4.4381999969482422</v>
      </c>
      <c r="E11827">
        <v>62.53449241959737</v>
      </c>
    </row>
    <row r="11828" spans="1:5" x14ac:dyDescent="0.3">
      <c r="A11828">
        <v>473.73000000009779</v>
      </c>
      <c r="B11828">
        <v>8221.5712890625</v>
      </c>
      <c r="C11828">
        <v>4.4394001960754395</v>
      </c>
      <c r="D11828">
        <v>4.4394001960754395</v>
      </c>
      <c r="E11828">
        <v>62.536141322490437</v>
      </c>
    </row>
    <row r="11829" spans="1:5" x14ac:dyDescent="0.3">
      <c r="A11829">
        <v>473.83000000007451</v>
      </c>
      <c r="B11829">
        <v>8221.9423828125</v>
      </c>
      <c r="C11829">
        <v>4.441199779510498</v>
      </c>
      <c r="D11829">
        <v>4.441199779510498</v>
      </c>
      <c r="E11829">
        <v>62.537823603984577</v>
      </c>
    </row>
    <row r="11830" spans="1:5" x14ac:dyDescent="0.3">
      <c r="A11830">
        <v>473.93000000005122</v>
      </c>
      <c r="B11830">
        <v>8222.857421875</v>
      </c>
      <c r="C11830">
        <v>4.4423990249633789</v>
      </c>
      <c r="D11830">
        <v>4.4423990249633789</v>
      </c>
      <c r="E11830">
        <v>62.539463923808796</v>
      </c>
    </row>
    <row r="11831" spans="1:5" x14ac:dyDescent="0.3">
      <c r="A11831">
        <v>474.03000000002794</v>
      </c>
      <c r="B11831">
        <v>8223.638671875</v>
      </c>
      <c r="C11831">
        <v>4.4436001777648926</v>
      </c>
      <c r="D11831">
        <v>4.4436001777648926</v>
      </c>
      <c r="E11831">
        <v>62.541146205302937</v>
      </c>
    </row>
    <row r="11832" spans="1:5" x14ac:dyDescent="0.3">
      <c r="A11832">
        <v>474.13000000000466</v>
      </c>
      <c r="B11832">
        <v>8223.890625</v>
      </c>
      <c r="C11832">
        <v>4.4447999000549316</v>
      </c>
      <c r="D11832">
        <v>4.4447999000549316</v>
      </c>
      <c r="E11832">
        <v>62.542802737590534</v>
      </c>
    </row>
    <row r="11833" spans="1:5" x14ac:dyDescent="0.3">
      <c r="A11833">
        <v>474.22000000008848</v>
      </c>
      <c r="B11833">
        <v>8225.029296875</v>
      </c>
      <c r="C11833">
        <v>4.4460000991821289</v>
      </c>
      <c r="D11833">
        <v>4.4460000991821289</v>
      </c>
      <c r="E11833">
        <v>62.544287608501179</v>
      </c>
    </row>
    <row r="11834" spans="1:5" x14ac:dyDescent="0.3">
      <c r="A11834">
        <v>474.32000000006519</v>
      </c>
      <c r="B11834">
        <v>8225.2001953125</v>
      </c>
      <c r="C11834">
        <v>4.447199821472168</v>
      </c>
      <c r="D11834">
        <v>4.447199821472168</v>
      </c>
      <c r="E11834">
        <v>62.545986102458698</v>
      </c>
    </row>
    <row r="11835" spans="1:5" x14ac:dyDescent="0.3">
      <c r="A11835">
        <v>474.42000000004191</v>
      </c>
      <c r="B11835">
        <v>8225.53515625</v>
      </c>
      <c r="C11835">
        <v>4.4484000205993652</v>
      </c>
      <c r="D11835">
        <v>4.4484000205993652</v>
      </c>
      <c r="E11835">
        <v>62.547618792888386</v>
      </c>
    </row>
    <row r="11836" spans="1:5" x14ac:dyDescent="0.3">
      <c r="A11836">
        <v>474.52000000001863</v>
      </c>
      <c r="B11836">
        <v>8225.701171875</v>
      </c>
      <c r="C11836">
        <v>4.450200080871582</v>
      </c>
      <c r="D11836">
        <v>4.450200080871582</v>
      </c>
      <c r="E11836">
        <v>62.549308703777058</v>
      </c>
    </row>
    <row r="11837" spans="1:5" x14ac:dyDescent="0.3">
      <c r="A11837">
        <v>474.61999999999534</v>
      </c>
      <c r="B11837">
        <v>8226.4111328125</v>
      </c>
      <c r="C11837">
        <v>4.4507999420166016</v>
      </c>
      <c r="D11837">
        <v>4.4507999420166016</v>
      </c>
      <c r="E11837">
        <v>62.550949023601277</v>
      </c>
    </row>
    <row r="11838" spans="1:5" x14ac:dyDescent="0.3">
      <c r="A11838">
        <v>474.72000000008848</v>
      </c>
      <c r="B11838">
        <v>8226.6337890625</v>
      </c>
      <c r="C11838">
        <v>4.4526000022888184</v>
      </c>
      <c r="D11838">
        <v>4.4526000022888184</v>
      </c>
      <c r="E11838">
        <v>62.552647517558796</v>
      </c>
    </row>
    <row r="11839" spans="1:5" x14ac:dyDescent="0.3">
      <c r="A11839">
        <v>474.82000000006519</v>
      </c>
      <c r="B11839">
        <v>8227.4912109375</v>
      </c>
      <c r="C11839">
        <v>4.4538002014160156</v>
      </c>
      <c r="D11839">
        <v>4.4538002014160156</v>
      </c>
      <c r="E11839">
        <v>62.554263995525105</v>
      </c>
    </row>
    <row r="11840" spans="1:5" x14ac:dyDescent="0.3">
      <c r="A11840">
        <v>474.92000000004191</v>
      </c>
      <c r="B11840">
        <v>8227.9697265625</v>
      </c>
      <c r="C11840">
        <v>4.4549999237060547</v>
      </c>
      <c r="D11840">
        <v>4.4549999237060547</v>
      </c>
      <c r="E11840">
        <v>62.555953906413777</v>
      </c>
    </row>
    <row r="11841" spans="1:5" x14ac:dyDescent="0.3">
      <c r="A11841">
        <v>475.01000000000931</v>
      </c>
      <c r="B11841">
        <v>8228.9794921875</v>
      </c>
      <c r="C11841">
        <v>4.456200122833252</v>
      </c>
      <c r="D11841">
        <v>4.456200122833252</v>
      </c>
      <c r="E11841">
        <v>62.5574549897878</v>
      </c>
    </row>
    <row r="11842" spans="1:5" x14ac:dyDescent="0.3">
      <c r="A11842">
        <v>475.11000000010245</v>
      </c>
      <c r="B11842">
        <v>8229.4326171875</v>
      </c>
      <c r="C11842">
        <v>4.457399845123291</v>
      </c>
      <c r="D11842">
        <v>4.457399845123291</v>
      </c>
      <c r="E11842">
        <v>62.559120105144245</v>
      </c>
    </row>
    <row r="11843" spans="1:5" x14ac:dyDescent="0.3">
      <c r="A11843">
        <v>475.18000000005122</v>
      </c>
      <c r="B11843">
        <v>8230.509765625</v>
      </c>
      <c r="C11843">
        <v>4.4585990905761719</v>
      </c>
      <c r="D11843">
        <v>4.4585990905761719</v>
      </c>
      <c r="E11843">
        <v>62.560309337016804</v>
      </c>
    </row>
    <row r="11844" spans="1:5" x14ac:dyDescent="0.3">
      <c r="A11844">
        <v>475.28000000002794</v>
      </c>
      <c r="B11844">
        <v>8230.658203125</v>
      </c>
      <c r="C11844">
        <v>4.4597997665405273</v>
      </c>
      <c r="D11844">
        <v>4.4597997665405273</v>
      </c>
      <c r="E11844">
        <v>62.56193439805196</v>
      </c>
    </row>
    <row r="11845" spans="1:5" x14ac:dyDescent="0.3">
      <c r="A11845">
        <v>475.38000000000466</v>
      </c>
      <c r="B11845">
        <v>8231.5908203125</v>
      </c>
      <c r="C11845">
        <v>4.4609999656677246</v>
      </c>
      <c r="D11845">
        <v>4.4609999656677246</v>
      </c>
      <c r="E11845">
        <v>62.563631938335163</v>
      </c>
    </row>
    <row r="11846" spans="1:5" x14ac:dyDescent="0.3">
      <c r="A11846">
        <v>475.48000000009779</v>
      </c>
      <c r="B11846">
        <v>8232.2109375</v>
      </c>
      <c r="C11846">
        <v>4.4622001647949219</v>
      </c>
      <c r="D11846">
        <v>4.4622001647949219</v>
      </c>
      <c r="E11846">
        <v>62.565289424297077</v>
      </c>
    </row>
    <row r="11847" spans="1:5" x14ac:dyDescent="0.3">
      <c r="A11847">
        <v>475.58000000007451</v>
      </c>
      <c r="B11847">
        <v>8232.498046875</v>
      </c>
      <c r="C11847">
        <v>4.4633998870849609</v>
      </c>
      <c r="D11847">
        <v>4.4633998870849609</v>
      </c>
      <c r="E11847">
        <v>62.566954539653523</v>
      </c>
    </row>
    <row r="11848" spans="1:5" x14ac:dyDescent="0.3">
      <c r="A11848">
        <v>475.68000000005122</v>
      </c>
      <c r="B11848">
        <v>8233.1044921875</v>
      </c>
      <c r="C11848">
        <v>4.4646000862121582</v>
      </c>
      <c r="D11848">
        <v>4.4646000862121582</v>
      </c>
      <c r="E11848">
        <v>62.568636821147663</v>
      </c>
    </row>
    <row r="11849" spans="1:5" x14ac:dyDescent="0.3">
      <c r="A11849">
        <v>475.78000000002794</v>
      </c>
      <c r="B11849">
        <v>8233.8134765625</v>
      </c>
      <c r="C11849">
        <v>4.4657998085021973</v>
      </c>
      <c r="D11849">
        <v>4.4657998085021973</v>
      </c>
      <c r="E11849">
        <v>62.570277140971882</v>
      </c>
    </row>
    <row r="11850" spans="1:5" x14ac:dyDescent="0.3">
      <c r="A11850">
        <v>475.88000000000466</v>
      </c>
      <c r="B11850">
        <v>8234.494140625</v>
      </c>
      <c r="C11850">
        <v>4.4670000076293945</v>
      </c>
      <c r="D11850">
        <v>4.4670000076293945</v>
      </c>
      <c r="E11850">
        <v>62.571950839397175</v>
      </c>
    </row>
    <row r="11851" spans="1:5" x14ac:dyDescent="0.3">
      <c r="A11851">
        <v>475.98000000009779</v>
      </c>
      <c r="B11851">
        <v>8234.7666015625</v>
      </c>
      <c r="C11851">
        <v>4.4682002067565918</v>
      </c>
      <c r="D11851">
        <v>4.4682002067565918</v>
      </c>
      <c r="E11851">
        <v>62.57361595475362</v>
      </c>
    </row>
    <row r="11852" spans="1:5" x14ac:dyDescent="0.3">
      <c r="A11852">
        <v>476.06000000005588</v>
      </c>
      <c r="B11852">
        <v>8235.814453125</v>
      </c>
      <c r="C11852">
        <v>4.4693999290466309</v>
      </c>
      <c r="D11852">
        <v>4.4693999290466309</v>
      </c>
      <c r="E11852">
        <v>62.57496158921407</v>
      </c>
    </row>
    <row r="11853" spans="1:5" x14ac:dyDescent="0.3">
      <c r="A11853">
        <v>476.1600000000326</v>
      </c>
      <c r="B11853">
        <v>8235.7724609375</v>
      </c>
      <c r="C11853">
        <v>4.4706001281738281</v>
      </c>
      <c r="D11853">
        <v>4.4706001281738281</v>
      </c>
      <c r="E11853">
        <v>62.576619075175984</v>
      </c>
    </row>
    <row r="11854" spans="1:5" x14ac:dyDescent="0.3">
      <c r="A11854">
        <v>476.26000000000931</v>
      </c>
      <c r="B11854">
        <v>8236.5478515625</v>
      </c>
      <c r="C11854">
        <v>4.4723987579345703</v>
      </c>
      <c r="D11854">
        <v>4.4723987579345703</v>
      </c>
      <c r="E11854">
        <v>62.578284190532429</v>
      </c>
    </row>
    <row r="11855" spans="1:5" x14ac:dyDescent="0.3">
      <c r="A11855">
        <v>476.33000000007451</v>
      </c>
      <c r="B11855">
        <v>8237.578125</v>
      </c>
      <c r="C11855">
        <v>4.4730000495910645</v>
      </c>
      <c r="D11855">
        <v>4.4730000495910645</v>
      </c>
      <c r="E11855">
        <v>62.57946483933614</v>
      </c>
    </row>
    <row r="11856" spans="1:5" x14ac:dyDescent="0.3">
      <c r="A11856">
        <v>476.43000000005122</v>
      </c>
      <c r="B11856">
        <v>8237.54296875</v>
      </c>
      <c r="C11856">
        <v>4.4741997718811035</v>
      </c>
      <c r="D11856">
        <v>4.4741997718811035</v>
      </c>
      <c r="E11856">
        <v>62.581106112834675</v>
      </c>
    </row>
    <row r="11857" spans="1:5" x14ac:dyDescent="0.3">
      <c r="A11857">
        <v>476.52000000001863</v>
      </c>
      <c r="B11857">
        <v>8238.6953125</v>
      </c>
      <c r="C11857">
        <v>4.4753999710083008</v>
      </c>
      <c r="D11857">
        <v>4.4753999710083008</v>
      </c>
      <c r="E11857">
        <v>62.582639621135456</v>
      </c>
    </row>
    <row r="11858" spans="1:5" x14ac:dyDescent="0.3">
      <c r="A11858">
        <v>476.61999999999534</v>
      </c>
      <c r="B11858">
        <v>8238.5087890625</v>
      </c>
      <c r="C11858">
        <v>4.476600170135498</v>
      </c>
      <c r="D11858">
        <v>4.476600170135498</v>
      </c>
      <c r="E11858">
        <v>62.58429710709737</v>
      </c>
    </row>
    <row r="11859" spans="1:5" x14ac:dyDescent="0.3">
      <c r="A11859">
        <v>476.72000000008848</v>
      </c>
      <c r="B11859">
        <v>8239.2685546875</v>
      </c>
      <c r="C11859">
        <v>4.4777998924255371</v>
      </c>
      <c r="D11859">
        <v>4.4777998924255371</v>
      </c>
      <c r="E11859">
        <v>62.585979388591511</v>
      </c>
    </row>
    <row r="11860" spans="1:5" x14ac:dyDescent="0.3">
      <c r="A11860">
        <v>476.82000000006519</v>
      </c>
      <c r="B11860">
        <v>8239.6103515625</v>
      </c>
      <c r="C11860">
        <v>4.4790000915527344</v>
      </c>
      <c r="D11860">
        <v>4.4790000915527344</v>
      </c>
      <c r="E11860">
        <v>62.587635920879109</v>
      </c>
    </row>
    <row r="11861" spans="1:5" x14ac:dyDescent="0.3">
      <c r="A11861">
        <v>476.92000000004191</v>
      </c>
      <c r="B11861">
        <v>8240.576171875</v>
      </c>
      <c r="C11861">
        <v>4.4801998138427734</v>
      </c>
      <c r="D11861">
        <v>4.4801998138427734</v>
      </c>
      <c r="E11861">
        <v>62.589301036235554</v>
      </c>
    </row>
    <row r="11862" spans="1:5" x14ac:dyDescent="0.3">
      <c r="A11862">
        <v>477.02000000001863</v>
      </c>
      <c r="B11862">
        <v>8240.951171875</v>
      </c>
      <c r="C11862">
        <v>4.4814000129699707</v>
      </c>
      <c r="D11862">
        <v>4.4814000129699707</v>
      </c>
      <c r="E11862">
        <v>62.590990947124226</v>
      </c>
    </row>
    <row r="11863" spans="1:5" x14ac:dyDescent="0.3">
      <c r="A11863">
        <v>477.11999999999534</v>
      </c>
      <c r="B11863">
        <v>8241.6279296875</v>
      </c>
      <c r="C11863">
        <v>4.482600212097168</v>
      </c>
      <c r="D11863">
        <v>4.482600212097168</v>
      </c>
      <c r="E11863">
        <v>62.592632220622761</v>
      </c>
    </row>
    <row r="11864" spans="1:5" x14ac:dyDescent="0.3">
      <c r="A11864">
        <v>477.22000000008848</v>
      </c>
      <c r="B11864">
        <v>8242.59765625</v>
      </c>
      <c r="C11864">
        <v>4.483799934387207</v>
      </c>
      <c r="D11864">
        <v>4.483799934387207</v>
      </c>
      <c r="E11864">
        <v>62.594330237743122</v>
      </c>
    </row>
    <row r="11865" spans="1:5" x14ac:dyDescent="0.3">
      <c r="A11865">
        <v>477.32000000006519</v>
      </c>
      <c r="B11865">
        <v>8243.1943359375</v>
      </c>
      <c r="C11865">
        <v>4.4855990409851074</v>
      </c>
      <c r="D11865">
        <v>4.4855990409851074</v>
      </c>
      <c r="E11865">
        <v>62.595970557567341</v>
      </c>
    </row>
    <row r="11866" spans="1:5" x14ac:dyDescent="0.3">
      <c r="A11866">
        <v>477.39000000001397</v>
      </c>
      <c r="B11866">
        <v>8244.30859375</v>
      </c>
      <c r="C11866">
        <v>4.4861998558044434</v>
      </c>
      <c r="D11866">
        <v>4.4861998558044434</v>
      </c>
      <c r="E11866">
        <v>62.597160743114216</v>
      </c>
    </row>
    <row r="11867" spans="1:5" x14ac:dyDescent="0.3">
      <c r="A11867">
        <v>477.4900000001071</v>
      </c>
      <c r="B11867">
        <v>8244.9013671875</v>
      </c>
      <c r="C11867">
        <v>4.4874000549316406</v>
      </c>
      <c r="D11867">
        <v>4.4874000549316406</v>
      </c>
      <c r="E11867">
        <v>62.598809646007282</v>
      </c>
    </row>
    <row r="11868" spans="1:5" x14ac:dyDescent="0.3">
      <c r="A11868">
        <v>477.59000000008382</v>
      </c>
      <c r="B11868">
        <v>8245.4697265625</v>
      </c>
      <c r="C11868">
        <v>4.4885997772216797</v>
      </c>
      <c r="D11868">
        <v>4.4885997772216797</v>
      </c>
      <c r="E11868">
        <v>62.600490973827107</v>
      </c>
    </row>
    <row r="11869" spans="1:5" x14ac:dyDescent="0.3">
      <c r="A11869">
        <v>477.69000000006054</v>
      </c>
      <c r="B11869">
        <v>8245.5439453125</v>
      </c>
      <c r="C11869">
        <v>4.4903988838195801</v>
      </c>
      <c r="D11869">
        <v>4.4903988838195801</v>
      </c>
      <c r="E11869">
        <v>62.602156089183552</v>
      </c>
    </row>
    <row r="11870" spans="1:5" x14ac:dyDescent="0.3">
      <c r="A11870">
        <v>477.79000000003725</v>
      </c>
      <c r="B11870">
        <v>8245.8671875</v>
      </c>
      <c r="C11870">
        <v>4.4910001754760742</v>
      </c>
      <c r="D11870">
        <v>4.4910001754760742</v>
      </c>
      <c r="E11870">
        <v>62.603813575145466</v>
      </c>
    </row>
    <row r="11871" spans="1:5" x14ac:dyDescent="0.3">
      <c r="A11871">
        <v>477.89000000001397</v>
      </c>
      <c r="B11871">
        <v>8246.4853515625</v>
      </c>
      <c r="C11871">
        <v>4.4921998977661133</v>
      </c>
      <c r="D11871">
        <v>4.4921998977661133</v>
      </c>
      <c r="E11871">
        <v>62.605487273570759</v>
      </c>
    </row>
    <row r="11872" spans="1:5" x14ac:dyDescent="0.3">
      <c r="A11872">
        <v>477.9900000001071</v>
      </c>
      <c r="B11872">
        <v>8247.3642578125</v>
      </c>
      <c r="C11872">
        <v>4.4939990043640137</v>
      </c>
      <c r="D11872">
        <v>4.4939990043640137</v>
      </c>
      <c r="E11872">
        <v>62.607119964000447</v>
      </c>
    </row>
    <row r="11873" spans="1:5" x14ac:dyDescent="0.3">
      <c r="A11873">
        <v>478.09000000008382</v>
      </c>
      <c r="B11873">
        <v>8247.751953125</v>
      </c>
      <c r="C11873">
        <v>4.4945998191833496</v>
      </c>
      <c r="D11873">
        <v>4.4945998191833496</v>
      </c>
      <c r="E11873">
        <v>62.60881750428365</v>
      </c>
    </row>
    <row r="11874" spans="1:5" x14ac:dyDescent="0.3">
      <c r="A11874">
        <v>478.19000000006054</v>
      </c>
      <c r="B11874">
        <v>8248.556640625</v>
      </c>
      <c r="C11874">
        <v>4.4958000183105469</v>
      </c>
      <c r="D11874">
        <v>4.4958000183105469</v>
      </c>
      <c r="E11874">
        <v>62.610458777782185</v>
      </c>
    </row>
    <row r="11875" spans="1:5" x14ac:dyDescent="0.3">
      <c r="A11875">
        <v>478.29000000003725</v>
      </c>
      <c r="B11875">
        <v>8249.123046875</v>
      </c>
      <c r="C11875">
        <v>4.4975991249084473</v>
      </c>
      <c r="D11875">
        <v>4.4975991249084473</v>
      </c>
      <c r="E11875">
        <v>62.612156318065388</v>
      </c>
    </row>
    <row r="11876" spans="1:5" x14ac:dyDescent="0.3">
      <c r="A11876">
        <v>478.39000000001397</v>
      </c>
      <c r="B11876">
        <v>8249.9853515625</v>
      </c>
      <c r="C11876">
        <v>4.4987988471984863</v>
      </c>
      <c r="D11876">
        <v>4.4987988471984863</v>
      </c>
      <c r="E11876">
        <v>62.613797591563923</v>
      </c>
    </row>
    <row r="11877" spans="1:5" x14ac:dyDescent="0.3">
      <c r="A11877">
        <v>478.4900000001071</v>
      </c>
      <c r="B11877">
        <v>8250.1669921875</v>
      </c>
      <c r="C11877">
        <v>4.5</v>
      </c>
      <c r="D11877">
        <v>4.5</v>
      </c>
      <c r="E11877">
        <v>62.615471289989216</v>
      </c>
    </row>
    <row r="11878" spans="1:5" x14ac:dyDescent="0.3">
      <c r="A11878">
        <v>478.59000000008382</v>
      </c>
      <c r="B11878">
        <v>8250.8408203125</v>
      </c>
      <c r="C11878">
        <v>4.5012001991271973</v>
      </c>
      <c r="D11878">
        <v>4.5012001991271973</v>
      </c>
      <c r="E11878">
        <v>62.617136405345661</v>
      </c>
    </row>
    <row r="11879" spans="1:5" x14ac:dyDescent="0.3">
      <c r="A11879">
        <v>478.69000000006054</v>
      </c>
      <c r="B11879">
        <v>8251.5966796875</v>
      </c>
      <c r="C11879">
        <v>4.5023989677429199</v>
      </c>
      <c r="D11879">
        <v>4.5023989677429199</v>
      </c>
      <c r="E11879">
        <v>62.618792937633259</v>
      </c>
    </row>
    <row r="11880" spans="1:5" x14ac:dyDescent="0.3">
      <c r="A11880">
        <v>478.79000000003725</v>
      </c>
      <c r="B11880">
        <v>8252.2685546875</v>
      </c>
      <c r="C11880">
        <v>4.5036001205444336</v>
      </c>
      <c r="D11880">
        <v>4.5036001205444336</v>
      </c>
      <c r="E11880">
        <v>62.620466636058552</v>
      </c>
    </row>
    <row r="11881" spans="1:5" x14ac:dyDescent="0.3">
      <c r="A11881">
        <v>478.89000000001397</v>
      </c>
      <c r="B11881">
        <v>8252.544921875</v>
      </c>
      <c r="C11881">
        <v>4.5047988891601563</v>
      </c>
      <c r="D11881">
        <v>4.5047988891601563</v>
      </c>
      <c r="E11881">
        <v>62.622107909557087</v>
      </c>
    </row>
    <row r="11882" spans="1:5" x14ac:dyDescent="0.3">
      <c r="A11882">
        <v>478.9900000001071</v>
      </c>
      <c r="B11882">
        <v>8253.4189453125</v>
      </c>
      <c r="C11882">
        <v>4.5059990882873535</v>
      </c>
      <c r="D11882">
        <v>4.5059990882873535</v>
      </c>
      <c r="E11882">
        <v>62.623797820445759</v>
      </c>
    </row>
    <row r="11883" spans="1:5" x14ac:dyDescent="0.3">
      <c r="A11883">
        <v>479.09000000008382</v>
      </c>
      <c r="B11883">
        <v>8253.810546875</v>
      </c>
      <c r="C11883">
        <v>4.507199764251709</v>
      </c>
      <c r="D11883">
        <v>4.507199764251709</v>
      </c>
      <c r="E11883">
        <v>62.625430510875447</v>
      </c>
    </row>
    <row r="11884" spans="1:5" x14ac:dyDescent="0.3">
      <c r="A11884">
        <v>479.19000000006054</v>
      </c>
      <c r="B11884">
        <v>8254.6591796875</v>
      </c>
      <c r="C11884">
        <v>4.5083999633789063</v>
      </c>
      <c r="D11884">
        <v>4.5083999633789063</v>
      </c>
      <c r="E11884">
        <v>62.627136634227497</v>
      </c>
    </row>
    <row r="11885" spans="1:5" x14ac:dyDescent="0.3">
      <c r="A11885">
        <v>479.29000000003725</v>
      </c>
      <c r="B11885">
        <v>8255.1650390625</v>
      </c>
      <c r="C11885">
        <v>4.5096001625061035</v>
      </c>
      <c r="D11885">
        <v>4.5096001625061035</v>
      </c>
      <c r="E11885">
        <v>62.628785537120564</v>
      </c>
    </row>
    <row r="11886" spans="1:5" x14ac:dyDescent="0.3">
      <c r="A11886">
        <v>479.39000000001397</v>
      </c>
      <c r="B11886">
        <v>8255.517578125</v>
      </c>
      <c r="C11886">
        <v>4.5107998847961426</v>
      </c>
      <c r="D11886">
        <v>4.5107998847961426</v>
      </c>
      <c r="E11886">
        <v>62.630459235545857</v>
      </c>
    </row>
    <row r="11887" spans="1:5" x14ac:dyDescent="0.3">
      <c r="A11887">
        <v>479.4900000001071</v>
      </c>
      <c r="B11887">
        <v>8256.4443359375</v>
      </c>
      <c r="C11887">
        <v>4.5120000839233398</v>
      </c>
      <c r="D11887">
        <v>4.5120000839233398</v>
      </c>
      <c r="E11887">
        <v>62.632115767833454</v>
      </c>
    </row>
    <row r="11888" spans="1:5" x14ac:dyDescent="0.3">
      <c r="A11888">
        <v>479.59000000008382</v>
      </c>
      <c r="B11888">
        <v>8256.75390625</v>
      </c>
      <c r="C11888">
        <v>4.5131998062133789</v>
      </c>
      <c r="D11888">
        <v>4.5131998062133789</v>
      </c>
      <c r="E11888">
        <v>62.633789466258747</v>
      </c>
    </row>
    <row r="11889" spans="1:5" x14ac:dyDescent="0.3">
      <c r="A11889">
        <v>479.69000000006054</v>
      </c>
      <c r="B11889">
        <v>8257.345703125</v>
      </c>
      <c r="C11889">
        <v>4.5144000053405762</v>
      </c>
      <c r="D11889">
        <v>4.5144000053405762</v>
      </c>
      <c r="E11889">
        <v>62.635471747752888</v>
      </c>
    </row>
    <row r="11890" spans="1:5" x14ac:dyDescent="0.3">
      <c r="A11890">
        <v>479.79000000003725</v>
      </c>
      <c r="B11890">
        <v>8257.0732421875</v>
      </c>
      <c r="C11890">
        <v>4.5156002044677734</v>
      </c>
      <c r="D11890">
        <v>4.5156002044677734</v>
      </c>
      <c r="E11890">
        <v>62.637120650645954</v>
      </c>
    </row>
    <row r="11891" spans="1:5" x14ac:dyDescent="0.3">
      <c r="A11891">
        <v>479.89000000001397</v>
      </c>
      <c r="B11891">
        <v>8258.302734375</v>
      </c>
      <c r="C11891">
        <v>4.5167999267578125</v>
      </c>
      <c r="D11891">
        <v>4.5167999267578125</v>
      </c>
      <c r="E11891">
        <v>62.638794349071247</v>
      </c>
    </row>
    <row r="11892" spans="1:5" x14ac:dyDescent="0.3">
      <c r="A11892">
        <v>479.9900000001071</v>
      </c>
      <c r="B11892">
        <v>8258.6142578125</v>
      </c>
      <c r="C11892">
        <v>4.5180001258850098</v>
      </c>
      <c r="D11892">
        <v>4.5180001258850098</v>
      </c>
      <c r="E11892">
        <v>62.640434668895466</v>
      </c>
    </row>
    <row r="11893" spans="1:5" x14ac:dyDescent="0.3">
      <c r="A11893">
        <v>480.09000000008382</v>
      </c>
      <c r="B11893">
        <v>8259.119140625</v>
      </c>
      <c r="C11893">
        <v>4.5191998481750488</v>
      </c>
      <c r="D11893">
        <v>4.5191998481750488</v>
      </c>
      <c r="E11893">
        <v>62.642133162852986</v>
      </c>
    </row>
    <row r="11894" spans="1:5" x14ac:dyDescent="0.3">
      <c r="A11894">
        <v>480.19000000006054</v>
      </c>
      <c r="B11894">
        <v>8259.8994140625</v>
      </c>
      <c r="C11894">
        <v>4.5209989547729492</v>
      </c>
      <c r="D11894">
        <v>4.5209989547729492</v>
      </c>
      <c r="E11894">
        <v>62.643782065746052</v>
      </c>
    </row>
    <row r="11895" spans="1:5" x14ac:dyDescent="0.3">
      <c r="A11895">
        <v>480.29000000003725</v>
      </c>
      <c r="B11895">
        <v>8260.1796875</v>
      </c>
      <c r="C11895">
        <v>4.5215997695922852</v>
      </c>
      <c r="D11895">
        <v>4.5215997695922852</v>
      </c>
      <c r="E11895">
        <v>62.645454810497029</v>
      </c>
    </row>
    <row r="11896" spans="1:5" x14ac:dyDescent="0.3">
      <c r="A11896">
        <v>480.39000000001397</v>
      </c>
      <c r="B11896">
        <v>8260.55078125</v>
      </c>
      <c r="C11896">
        <v>4.5227999687194824</v>
      </c>
      <c r="D11896">
        <v>4.5227999687194824</v>
      </c>
      <c r="E11896">
        <v>62.647128508922322</v>
      </c>
    </row>
    <row r="11897" spans="1:5" x14ac:dyDescent="0.3">
      <c r="A11897">
        <v>480.4900000001071</v>
      </c>
      <c r="B11897">
        <v>8261.484375</v>
      </c>
      <c r="C11897">
        <v>4.5245990753173828</v>
      </c>
      <c r="D11897">
        <v>4.5245990753173828</v>
      </c>
      <c r="E11897">
        <v>62.648785994884236</v>
      </c>
    </row>
    <row r="11898" spans="1:5" x14ac:dyDescent="0.3">
      <c r="A11898">
        <v>480.59000000008382</v>
      </c>
      <c r="B11898">
        <v>8261.728515625</v>
      </c>
      <c r="C11898">
        <v>4.5251998901367188</v>
      </c>
      <c r="D11898">
        <v>4.5251998901367188</v>
      </c>
      <c r="E11898">
        <v>62.65046732270406</v>
      </c>
    </row>
    <row r="11899" spans="1:5" x14ac:dyDescent="0.3">
      <c r="A11899">
        <v>480.69000000006054</v>
      </c>
      <c r="B11899">
        <v>8261.982421875</v>
      </c>
      <c r="C11899">
        <v>4.526400089263916</v>
      </c>
      <c r="D11899">
        <v>4.526400089263916</v>
      </c>
      <c r="E11899">
        <v>62.652124808665974</v>
      </c>
    </row>
    <row r="11900" spans="1:5" x14ac:dyDescent="0.3">
      <c r="A11900">
        <v>480.77000000001863</v>
      </c>
      <c r="B11900">
        <v>8263.0185546875</v>
      </c>
      <c r="C11900">
        <v>4.5275998115539551</v>
      </c>
      <c r="D11900">
        <v>4.5275998115539551</v>
      </c>
      <c r="E11900">
        <v>62.653486655589802</v>
      </c>
    </row>
    <row r="11901" spans="1:5" x14ac:dyDescent="0.3">
      <c r="A11901">
        <v>480.86999999999534</v>
      </c>
      <c r="B11901">
        <v>8262.8994140625</v>
      </c>
      <c r="C11901">
        <v>4.5288000106811523</v>
      </c>
      <c r="D11901">
        <v>4.5288000106811523</v>
      </c>
      <c r="E11901">
        <v>62.65511934601949</v>
      </c>
    </row>
    <row r="11902" spans="1:5" x14ac:dyDescent="0.3">
      <c r="A11902">
        <v>480.95000000006985</v>
      </c>
      <c r="B11902">
        <v>8263.97265625</v>
      </c>
      <c r="C11902">
        <v>4.529998779296875</v>
      </c>
      <c r="D11902">
        <v>4.529998779296875</v>
      </c>
      <c r="E11902">
        <v>62.65647260987447</v>
      </c>
    </row>
    <row r="11903" spans="1:5" x14ac:dyDescent="0.3">
      <c r="A11903">
        <v>481.05000000004657</v>
      </c>
      <c r="B11903">
        <v>8264.689453125</v>
      </c>
      <c r="C11903">
        <v>4.5306000709533691</v>
      </c>
      <c r="D11903">
        <v>4.5306000709533691</v>
      </c>
      <c r="E11903">
        <v>62.658154414531452</v>
      </c>
    </row>
    <row r="11904" spans="1:5" x14ac:dyDescent="0.3">
      <c r="A11904">
        <v>481.15000000002328</v>
      </c>
      <c r="B11904">
        <v>8264.00390625</v>
      </c>
      <c r="C11904">
        <v>4.5317997932434082</v>
      </c>
      <c r="D11904">
        <v>4.5317997932434082</v>
      </c>
      <c r="E11904">
        <v>62.659794734355671</v>
      </c>
    </row>
    <row r="11905" spans="1:5" x14ac:dyDescent="0.3">
      <c r="A11905">
        <v>481.25</v>
      </c>
      <c r="B11905">
        <v>8265.06640625</v>
      </c>
      <c r="C11905">
        <v>4.5329999923706055</v>
      </c>
      <c r="D11905">
        <v>4.5329999923706055</v>
      </c>
      <c r="E11905">
        <v>62.66150944077657</v>
      </c>
    </row>
    <row r="11906" spans="1:5" x14ac:dyDescent="0.3">
      <c r="A11906">
        <v>481.35000000009313</v>
      </c>
      <c r="B11906">
        <v>8265.142578125</v>
      </c>
      <c r="C11906">
        <v>4.5342001914978027</v>
      </c>
      <c r="D11906">
        <v>4.5342001914978027</v>
      </c>
      <c r="E11906">
        <v>62.663133548137409</v>
      </c>
    </row>
    <row r="11907" spans="1:5" x14ac:dyDescent="0.3">
      <c r="A11907">
        <v>481.45000000006985</v>
      </c>
      <c r="B11907">
        <v>8266.08203125</v>
      </c>
      <c r="C11907">
        <v>4.5359988212585449</v>
      </c>
      <c r="D11907">
        <v>4.5359988212585449</v>
      </c>
      <c r="E11907">
        <v>62.664832042094929</v>
      </c>
    </row>
    <row r="11908" spans="1:5" x14ac:dyDescent="0.3">
      <c r="A11908">
        <v>481.55000000004657</v>
      </c>
      <c r="B11908">
        <v>8266.515625</v>
      </c>
      <c r="C11908">
        <v>4.5371990203857422</v>
      </c>
      <c r="D11908">
        <v>4.5371990203857422</v>
      </c>
      <c r="E11908">
        <v>62.666464732524616</v>
      </c>
    </row>
    <row r="11909" spans="1:5" x14ac:dyDescent="0.3">
      <c r="A11909">
        <v>481.65000000002328</v>
      </c>
      <c r="B11909">
        <v>8266.927734375</v>
      </c>
      <c r="C11909">
        <v>4.5377998352050781</v>
      </c>
      <c r="D11909">
        <v>4.5377998352050781</v>
      </c>
      <c r="E11909">
        <v>62.668178485271198</v>
      </c>
    </row>
    <row r="11910" spans="1:5" x14ac:dyDescent="0.3">
      <c r="A11910">
        <v>481.75</v>
      </c>
      <c r="B11910">
        <v>8267.57421875</v>
      </c>
      <c r="C11910">
        <v>4.5390000343322754</v>
      </c>
      <c r="D11910">
        <v>4.5390000343322754</v>
      </c>
      <c r="E11910">
        <v>62.669803546306355</v>
      </c>
    </row>
    <row r="11911" spans="1:5" x14ac:dyDescent="0.3">
      <c r="A11911">
        <v>481.85000000009313</v>
      </c>
      <c r="B11911">
        <v>8267.130859375</v>
      </c>
      <c r="C11911">
        <v>4.5402002334594727</v>
      </c>
      <c r="D11911">
        <v>4.5402002334594727</v>
      </c>
      <c r="E11911">
        <v>62.671476291057331</v>
      </c>
    </row>
    <row r="11912" spans="1:5" x14ac:dyDescent="0.3">
      <c r="A11912">
        <v>481.94000000006054</v>
      </c>
      <c r="B11912">
        <v>8268.2109375</v>
      </c>
      <c r="C11912">
        <v>4.5413999557495117</v>
      </c>
      <c r="D11912">
        <v>4.5413999557495117</v>
      </c>
      <c r="E11912">
        <v>62.672969745036823</v>
      </c>
    </row>
    <row r="11913" spans="1:5" x14ac:dyDescent="0.3">
      <c r="A11913">
        <v>482.04000000003725</v>
      </c>
      <c r="B11913">
        <v>8268.6279296875</v>
      </c>
      <c r="C11913">
        <v>4.542600154876709</v>
      </c>
      <c r="D11913">
        <v>4.542600154876709</v>
      </c>
      <c r="E11913">
        <v>62.674627230998738</v>
      </c>
    </row>
    <row r="11914" spans="1:5" x14ac:dyDescent="0.3">
      <c r="A11914">
        <v>482.14000000001397</v>
      </c>
      <c r="B11914">
        <v>8269.46484375</v>
      </c>
      <c r="C11914">
        <v>4.543799877166748</v>
      </c>
      <c r="D11914">
        <v>4.543799877166748</v>
      </c>
      <c r="E11914">
        <v>62.676317141887409</v>
      </c>
    </row>
    <row r="11915" spans="1:5" x14ac:dyDescent="0.3">
      <c r="A11915">
        <v>482.2400000001071</v>
      </c>
      <c r="B11915">
        <v>8269.1533203125</v>
      </c>
      <c r="C11915">
        <v>4.5450000762939453</v>
      </c>
      <c r="D11915">
        <v>4.5450000762939453</v>
      </c>
      <c r="E11915">
        <v>62.677966044780476</v>
      </c>
    </row>
    <row r="11916" spans="1:5" x14ac:dyDescent="0.3">
      <c r="A11916">
        <v>482.34000000008382</v>
      </c>
      <c r="B11916">
        <v>8269.8994140625</v>
      </c>
      <c r="C11916">
        <v>4.5461997985839844</v>
      </c>
      <c r="D11916">
        <v>4.5461997985839844</v>
      </c>
      <c r="E11916">
        <v>62.679656909343464</v>
      </c>
    </row>
    <row r="11917" spans="1:5" x14ac:dyDescent="0.3">
      <c r="A11917">
        <v>482.44000000006054</v>
      </c>
      <c r="B11917">
        <v>8270.181640625</v>
      </c>
      <c r="C11917">
        <v>4.5473999977111816</v>
      </c>
      <c r="D11917">
        <v>4.5473999977111816</v>
      </c>
      <c r="E11917">
        <v>62.681288646098835</v>
      </c>
    </row>
    <row r="11918" spans="1:5" x14ac:dyDescent="0.3">
      <c r="A11918">
        <v>482.54000000003725</v>
      </c>
      <c r="B11918">
        <v>8270.5439453125</v>
      </c>
      <c r="C11918">
        <v>4.5485987663269043</v>
      </c>
      <c r="D11918">
        <v>4.5485987663269043</v>
      </c>
      <c r="E11918">
        <v>62.682970927592976</v>
      </c>
    </row>
    <row r="11919" spans="1:5" x14ac:dyDescent="0.3">
      <c r="A11919">
        <v>482.64000000001397</v>
      </c>
      <c r="B11919">
        <v>8270.7158203125</v>
      </c>
      <c r="C11919">
        <v>4.549799919128418</v>
      </c>
      <c r="D11919">
        <v>4.549799919128418</v>
      </c>
      <c r="E11919">
        <v>62.684627459880573</v>
      </c>
    </row>
    <row r="11920" spans="1:5" x14ac:dyDescent="0.3">
      <c r="A11920">
        <v>482.7400000001071</v>
      </c>
      <c r="B11920">
        <v>8271.078125</v>
      </c>
      <c r="C11920">
        <v>4.5509986877441406</v>
      </c>
      <c r="D11920">
        <v>4.5509986877441406</v>
      </c>
      <c r="E11920">
        <v>62.686301158305866</v>
      </c>
    </row>
    <row r="11921" spans="1:5" x14ac:dyDescent="0.3">
      <c r="A11921">
        <v>482.84000000008382</v>
      </c>
      <c r="B11921">
        <v>8271.8037109375</v>
      </c>
      <c r="C11921">
        <v>4.5516009330749512</v>
      </c>
      <c r="D11921">
        <v>4.5516009330749512</v>
      </c>
      <c r="E11921">
        <v>62.687974856731159</v>
      </c>
    </row>
    <row r="11922" spans="1:5" x14ac:dyDescent="0.3">
      <c r="A11922">
        <v>482.94000000006054</v>
      </c>
      <c r="B11922">
        <v>8272.0146484375</v>
      </c>
      <c r="C11922">
        <v>4.552800178527832</v>
      </c>
      <c r="D11922">
        <v>4.552800178527832</v>
      </c>
      <c r="E11922">
        <v>62.689607547160847</v>
      </c>
    </row>
    <row r="11923" spans="1:5" x14ac:dyDescent="0.3">
      <c r="A11923">
        <v>483.04000000003725</v>
      </c>
      <c r="B11923">
        <v>8272.732421875</v>
      </c>
      <c r="C11923">
        <v>4.5539999008178711</v>
      </c>
      <c r="D11923">
        <v>4.5539999008178711</v>
      </c>
      <c r="E11923">
        <v>62.691306041118366</v>
      </c>
    </row>
    <row r="11924" spans="1:5" x14ac:dyDescent="0.3">
      <c r="A11924">
        <v>483.14000000001397</v>
      </c>
      <c r="B11924">
        <v>8273.1650390625</v>
      </c>
      <c r="C11924">
        <v>4.5552000999450684</v>
      </c>
      <c r="D11924">
        <v>4.5552000999450684</v>
      </c>
      <c r="E11924">
        <v>62.692937777873738</v>
      </c>
    </row>
    <row r="11925" spans="1:5" x14ac:dyDescent="0.3">
      <c r="A11925">
        <v>483.2400000001071</v>
      </c>
      <c r="B11925">
        <v>8273.787109375</v>
      </c>
      <c r="C11925">
        <v>4.5563998222351074</v>
      </c>
      <c r="D11925">
        <v>4.5563998222351074</v>
      </c>
      <c r="E11925">
        <v>62.694636271831257</v>
      </c>
    </row>
    <row r="11926" spans="1:5" x14ac:dyDescent="0.3">
      <c r="A11926">
        <v>483.34000000008382</v>
      </c>
      <c r="B11926">
        <v>8273.9111328125</v>
      </c>
      <c r="C11926">
        <v>4.5576000213623047</v>
      </c>
      <c r="D11926">
        <v>4.5576000213623047</v>
      </c>
      <c r="E11926">
        <v>62.696276591655476</v>
      </c>
    </row>
    <row r="11927" spans="1:5" x14ac:dyDescent="0.3">
      <c r="A11927">
        <v>483.44000000006054</v>
      </c>
      <c r="B11927">
        <v>8275.0673828125</v>
      </c>
      <c r="C11927">
        <v>4.558800220489502</v>
      </c>
      <c r="D11927">
        <v>4.558800220489502</v>
      </c>
      <c r="E11927">
        <v>62.697958873149616</v>
      </c>
    </row>
    <row r="11928" spans="1:5" x14ac:dyDescent="0.3">
      <c r="A11928">
        <v>483.54000000003725</v>
      </c>
      <c r="B11928">
        <v>8275.1513671875</v>
      </c>
      <c r="C11928">
        <v>4.559999942779541</v>
      </c>
      <c r="D11928">
        <v>4.559999942779541</v>
      </c>
      <c r="E11928">
        <v>62.699607776042683</v>
      </c>
    </row>
    <row r="11929" spans="1:5" x14ac:dyDescent="0.3">
      <c r="A11929">
        <v>483.64000000001397</v>
      </c>
      <c r="B11929">
        <v>8276.1611328125</v>
      </c>
      <c r="C11929">
        <v>4.5612001419067383</v>
      </c>
      <c r="D11929">
        <v>4.5612001419067383</v>
      </c>
      <c r="E11929">
        <v>62.701289103862507</v>
      </c>
    </row>
    <row r="11930" spans="1:5" x14ac:dyDescent="0.3">
      <c r="A11930">
        <v>483.7400000001071</v>
      </c>
      <c r="B11930">
        <v>8276.2294921875</v>
      </c>
      <c r="C11930">
        <v>4.5623998641967773</v>
      </c>
      <c r="D11930">
        <v>4.5623998641967773</v>
      </c>
      <c r="E11930">
        <v>62.7029628022878</v>
      </c>
    </row>
    <row r="11931" spans="1:5" x14ac:dyDescent="0.3">
      <c r="A11931">
        <v>483.84000000008382</v>
      </c>
      <c r="B11931">
        <v>8276.328125</v>
      </c>
      <c r="C11931">
        <v>4.5635991096496582</v>
      </c>
      <c r="D11931">
        <v>4.5635991096496582</v>
      </c>
      <c r="E11931">
        <v>62.704604075786335</v>
      </c>
    </row>
    <row r="11932" spans="1:5" x14ac:dyDescent="0.3">
      <c r="A11932">
        <v>483.92000000004191</v>
      </c>
      <c r="B11932">
        <v>8277.4638671875</v>
      </c>
      <c r="C11932">
        <v>4.5641999244689941</v>
      </c>
      <c r="D11932">
        <v>4.5641999244689941</v>
      </c>
      <c r="E11932">
        <v>62.705957339641316</v>
      </c>
    </row>
    <row r="11933" spans="1:5" x14ac:dyDescent="0.3">
      <c r="A11933">
        <v>484.02000000001863</v>
      </c>
      <c r="B11933">
        <v>8276.83984375</v>
      </c>
      <c r="C11933">
        <v>4.5654001235961914</v>
      </c>
      <c r="D11933">
        <v>4.5654001235961914</v>
      </c>
      <c r="E11933">
        <v>62.707597659465534</v>
      </c>
    </row>
    <row r="11934" spans="1:5" x14ac:dyDescent="0.3">
      <c r="A11934">
        <v>484.11999999999534</v>
      </c>
      <c r="B11934">
        <v>8277.3994140625</v>
      </c>
      <c r="C11934">
        <v>4.5665998458862305</v>
      </c>
      <c r="D11934">
        <v>4.5665998458862305</v>
      </c>
      <c r="E11934">
        <v>62.709304736491902</v>
      </c>
    </row>
    <row r="11935" spans="1:5" x14ac:dyDescent="0.3">
      <c r="A11935">
        <v>484.22000000008848</v>
      </c>
      <c r="B11935">
        <v>8278.1953125</v>
      </c>
      <c r="C11935">
        <v>4.5678000450134277</v>
      </c>
      <c r="D11935">
        <v>4.5678000450134277</v>
      </c>
      <c r="E11935">
        <v>62.710953639384968</v>
      </c>
    </row>
    <row r="11936" spans="1:5" x14ac:dyDescent="0.3">
      <c r="A11936">
        <v>484.32000000006519</v>
      </c>
      <c r="B11936">
        <v>8278.416015625</v>
      </c>
      <c r="C11936">
        <v>4.5689997673034668</v>
      </c>
      <c r="D11936">
        <v>4.5689997673034668</v>
      </c>
      <c r="E11936">
        <v>62.712627337810261</v>
      </c>
    </row>
    <row r="11937" spans="1:5" x14ac:dyDescent="0.3">
      <c r="A11937">
        <v>484.42000000004191</v>
      </c>
      <c r="B11937">
        <v>8278.5009765625</v>
      </c>
      <c r="C11937">
        <v>4.5701990127563477</v>
      </c>
      <c r="D11937">
        <v>4.5701990127563477</v>
      </c>
      <c r="E11937">
        <v>62.714300082561238</v>
      </c>
    </row>
    <row r="11938" spans="1:5" x14ac:dyDescent="0.3">
      <c r="A11938">
        <v>484.52000000001863</v>
      </c>
      <c r="B11938">
        <v>8279.052734375</v>
      </c>
      <c r="C11938">
        <v>4.5714001655578613</v>
      </c>
      <c r="D11938">
        <v>4.5714001655578613</v>
      </c>
      <c r="E11938">
        <v>62.715957568523152</v>
      </c>
    </row>
    <row r="11939" spans="1:5" x14ac:dyDescent="0.3">
      <c r="A11939">
        <v>484.61999999999534</v>
      </c>
      <c r="B11939">
        <v>8279.5732421875</v>
      </c>
      <c r="C11939">
        <v>4.572598934173584</v>
      </c>
      <c r="D11939">
        <v>4.572598934173584</v>
      </c>
      <c r="E11939">
        <v>62.717638896342976</v>
      </c>
    </row>
    <row r="11940" spans="1:5" x14ac:dyDescent="0.3">
      <c r="A11940">
        <v>484.72000000008848</v>
      </c>
      <c r="B11940">
        <v>8279.830078125</v>
      </c>
      <c r="C11940">
        <v>4.5737991333007813</v>
      </c>
      <c r="D11940">
        <v>4.5737991333007813</v>
      </c>
      <c r="E11940">
        <v>62.719288752910359</v>
      </c>
    </row>
    <row r="11941" spans="1:5" x14ac:dyDescent="0.3">
      <c r="A11941">
        <v>484.82000000006519</v>
      </c>
      <c r="B11941">
        <v>8280.3447265625</v>
      </c>
      <c r="C11941">
        <v>4.5743999481201172</v>
      </c>
      <c r="D11941">
        <v>4.5743999481201172</v>
      </c>
      <c r="E11941">
        <v>62.720994876262409</v>
      </c>
    </row>
    <row r="11942" spans="1:5" x14ac:dyDescent="0.3">
      <c r="A11942">
        <v>484.92000000004191</v>
      </c>
      <c r="B11942">
        <v>8280.6298828125</v>
      </c>
      <c r="C11942">
        <v>4.5761990547180176</v>
      </c>
      <c r="D11942">
        <v>4.5761990547180176</v>
      </c>
      <c r="E11942">
        <v>62.722635196086628</v>
      </c>
    </row>
    <row r="11943" spans="1:5" x14ac:dyDescent="0.3">
      <c r="A11943">
        <v>485.02000000001863</v>
      </c>
      <c r="B11943">
        <v>8281.251953125</v>
      </c>
      <c r="C11943">
        <v>4.5767998695373535</v>
      </c>
      <c r="D11943">
        <v>4.5767998695373535</v>
      </c>
      <c r="E11943">
        <v>62.724317477580769</v>
      </c>
    </row>
    <row r="11944" spans="1:5" x14ac:dyDescent="0.3">
      <c r="A11944">
        <v>485.11999999999534</v>
      </c>
      <c r="B11944">
        <v>8281.8291015625</v>
      </c>
      <c r="C11944">
        <v>4.5780000686645508</v>
      </c>
      <c r="D11944">
        <v>4.5780000686645508</v>
      </c>
      <c r="E11944">
        <v>62.725966380473835</v>
      </c>
    </row>
    <row r="11945" spans="1:5" x14ac:dyDescent="0.3">
      <c r="A11945">
        <v>485.22000000008848</v>
      </c>
      <c r="B11945">
        <v>8281.9853515625</v>
      </c>
      <c r="C11945">
        <v>4.5791997909545898</v>
      </c>
      <c r="D11945">
        <v>4.5791997909545898</v>
      </c>
      <c r="E11945">
        <v>62.727647708293659</v>
      </c>
    </row>
    <row r="11946" spans="1:5" x14ac:dyDescent="0.3">
      <c r="A11946">
        <v>485.32000000006519</v>
      </c>
      <c r="B11946">
        <v>8282.7421875</v>
      </c>
      <c r="C11946">
        <v>4.5803999900817871</v>
      </c>
      <c r="D11946">
        <v>4.5803999900817871</v>
      </c>
      <c r="E11946">
        <v>62.729312823650105</v>
      </c>
    </row>
    <row r="11947" spans="1:5" x14ac:dyDescent="0.3">
      <c r="A11947">
        <v>485.42000000004191</v>
      </c>
      <c r="B11947">
        <v>8282.47265625</v>
      </c>
      <c r="C11947">
        <v>4.5816001892089844</v>
      </c>
      <c r="D11947">
        <v>4.5816001892089844</v>
      </c>
      <c r="E11947">
        <v>62.730978892680866</v>
      </c>
    </row>
    <row r="11948" spans="1:5" x14ac:dyDescent="0.3">
      <c r="A11948">
        <v>485.52000000001863</v>
      </c>
      <c r="B11948">
        <v>8283.23046875</v>
      </c>
      <c r="C11948">
        <v>4.5827999114990234</v>
      </c>
      <c r="D11948">
        <v>4.5827999114990234</v>
      </c>
      <c r="E11948">
        <v>62.732660220500691</v>
      </c>
    </row>
    <row r="11949" spans="1:5" x14ac:dyDescent="0.3">
      <c r="A11949">
        <v>485.61999999999534</v>
      </c>
      <c r="B11949">
        <v>8283.6162109375</v>
      </c>
      <c r="C11949">
        <v>4.583399772644043</v>
      </c>
      <c r="D11949">
        <v>4.583399772644043</v>
      </c>
      <c r="E11949">
        <v>62.734300540324909</v>
      </c>
    </row>
    <row r="11950" spans="1:5" x14ac:dyDescent="0.3">
      <c r="A11950">
        <v>485.72000000008848</v>
      </c>
      <c r="B11950">
        <v>8284.05859375</v>
      </c>
      <c r="C11950">
        <v>4.5845999717712402</v>
      </c>
      <c r="D11950">
        <v>4.5845999717712402</v>
      </c>
      <c r="E11950">
        <v>62.736007617351277</v>
      </c>
    </row>
    <row r="11951" spans="1:5" x14ac:dyDescent="0.3">
      <c r="A11951">
        <v>485.82000000006519</v>
      </c>
      <c r="B11951">
        <v>8284.17578125</v>
      </c>
      <c r="C11951">
        <v>4.5858001708984375</v>
      </c>
      <c r="D11951">
        <v>4.5858001708984375</v>
      </c>
      <c r="E11951">
        <v>62.737631724712116</v>
      </c>
    </row>
    <row r="11952" spans="1:5" x14ac:dyDescent="0.3">
      <c r="A11952">
        <v>485.92000000004191</v>
      </c>
      <c r="B11952">
        <v>8284.9287109375</v>
      </c>
      <c r="C11952">
        <v>4.5869998931884766</v>
      </c>
      <c r="D11952">
        <v>4.5869998931884766</v>
      </c>
      <c r="E11952">
        <v>62.739321635600788</v>
      </c>
    </row>
    <row r="11953" spans="1:5" x14ac:dyDescent="0.3">
      <c r="A11953">
        <v>486.02000000001863</v>
      </c>
      <c r="B11953">
        <v>8285.0458984375</v>
      </c>
      <c r="C11953">
        <v>4.5882000923156738</v>
      </c>
      <c r="D11953">
        <v>4.5882000923156738</v>
      </c>
      <c r="E11953">
        <v>62.740970538493855</v>
      </c>
    </row>
    <row r="11954" spans="1:5" x14ac:dyDescent="0.3">
      <c r="A11954">
        <v>486.11999999999534</v>
      </c>
      <c r="B11954">
        <v>8285.5283203125</v>
      </c>
      <c r="C11954">
        <v>4.5893998146057129</v>
      </c>
      <c r="D11954">
        <v>4.5893998146057129</v>
      </c>
      <c r="E11954">
        <v>62.742651866313679</v>
      </c>
    </row>
    <row r="11955" spans="1:5" x14ac:dyDescent="0.3">
      <c r="A11955">
        <v>486.22000000008848</v>
      </c>
      <c r="B11955">
        <v>8285.8125</v>
      </c>
      <c r="C11955">
        <v>4.5905990600585938</v>
      </c>
      <c r="D11955">
        <v>4.5905990600585938</v>
      </c>
      <c r="E11955">
        <v>62.744309352275593</v>
      </c>
    </row>
    <row r="11956" spans="1:5" x14ac:dyDescent="0.3">
      <c r="A11956">
        <v>486.32000000006519</v>
      </c>
      <c r="B11956">
        <v>8286.234375</v>
      </c>
      <c r="C11956">
        <v>4.5917987823486328</v>
      </c>
      <c r="D11956">
        <v>4.5917987823486328</v>
      </c>
      <c r="E11956">
        <v>62.745966838237507</v>
      </c>
    </row>
    <row r="11957" spans="1:5" x14ac:dyDescent="0.3">
      <c r="A11957">
        <v>486.42000000004191</v>
      </c>
      <c r="B11957">
        <v>8286.9619140625</v>
      </c>
      <c r="C11957">
        <v>4.5929999351501465</v>
      </c>
      <c r="D11957">
        <v>4.5929999351501465</v>
      </c>
      <c r="E11957">
        <v>62.747648166057331</v>
      </c>
    </row>
    <row r="11958" spans="1:5" x14ac:dyDescent="0.3">
      <c r="A11958">
        <v>486.52000000001863</v>
      </c>
      <c r="B11958">
        <v>8286.654296875</v>
      </c>
      <c r="C11958">
        <v>4.593599796295166</v>
      </c>
      <c r="D11958">
        <v>4.593599796295166</v>
      </c>
      <c r="E11958">
        <v>62.749289439555866</v>
      </c>
    </row>
    <row r="11959" spans="1:5" x14ac:dyDescent="0.3">
      <c r="A11959">
        <v>486.61999999999534</v>
      </c>
      <c r="B11959">
        <v>8287.7177734375</v>
      </c>
      <c r="C11959">
        <v>4.5953998565673828</v>
      </c>
      <c r="D11959">
        <v>4.5953998565673828</v>
      </c>
      <c r="E11959">
        <v>62.750970767375691</v>
      </c>
    </row>
    <row r="11960" spans="1:5" x14ac:dyDescent="0.3">
      <c r="A11960">
        <v>486.72000000008848</v>
      </c>
      <c r="B11960">
        <v>8287.55859375</v>
      </c>
      <c r="C11960">
        <v>4.5960001945495605</v>
      </c>
      <c r="D11960">
        <v>4.5960001945495605</v>
      </c>
      <c r="E11960">
        <v>62.752619670268757</v>
      </c>
    </row>
    <row r="11961" spans="1:5" x14ac:dyDescent="0.3">
      <c r="A11961">
        <v>486.82000000006519</v>
      </c>
      <c r="B11961">
        <v>8288.1591796875</v>
      </c>
      <c r="C11961">
        <v>4.5971999168395996</v>
      </c>
      <c r="D11961">
        <v>4.5971999168395996</v>
      </c>
      <c r="E11961">
        <v>62.754309581157429</v>
      </c>
    </row>
    <row r="11962" spans="1:5" x14ac:dyDescent="0.3">
      <c r="A11962">
        <v>486.92000000004191</v>
      </c>
      <c r="B11962">
        <v>8287.861328125</v>
      </c>
      <c r="C11962">
        <v>4.5984001159667969</v>
      </c>
      <c r="D11962">
        <v>4.5984001159667969</v>
      </c>
      <c r="E11962">
        <v>62.755933688518269</v>
      </c>
    </row>
    <row r="11963" spans="1:5" x14ac:dyDescent="0.3">
      <c r="A11963">
        <v>487.02000000001863</v>
      </c>
      <c r="B11963">
        <v>8288.8115234375</v>
      </c>
      <c r="C11963">
        <v>4.5989999771118164</v>
      </c>
      <c r="D11963">
        <v>4.5989999771118164</v>
      </c>
      <c r="E11963">
        <v>62.757623599406941</v>
      </c>
    </row>
    <row r="11964" spans="1:5" x14ac:dyDescent="0.3">
      <c r="A11964">
        <v>487.11999999999534</v>
      </c>
      <c r="B11964">
        <v>8289.078125</v>
      </c>
      <c r="C11964">
        <v>4.6002001762390137</v>
      </c>
      <c r="D11964">
        <v>4.6002001762390137</v>
      </c>
      <c r="E11964">
        <v>62.759281085368855</v>
      </c>
    </row>
    <row r="11965" spans="1:5" x14ac:dyDescent="0.3">
      <c r="A11965">
        <v>487.22000000008848</v>
      </c>
      <c r="B11965">
        <v>8289.1845703125</v>
      </c>
      <c r="C11965">
        <v>4.6013998985290527</v>
      </c>
      <c r="D11965">
        <v>4.6013998985290527</v>
      </c>
      <c r="E11965">
        <v>62.760937617656452</v>
      </c>
    </row>
    <row r="11966" spans="1:5" x14ac:dyDescent="0.3">
      <c r="A11966">
        <v>487.32000000006519</v>
      </c>
      <c r="B11966">
        <v>8289.826171875</v>
      </c>
      <c r="C11966">
        <v>4.60260009765625</v>
      </c>
      <c r="D11966">
        <v>4.60260009765625</v>
      </c>
      <c r="E11966">
        <v>62.762627528545124</v>
      </c>
    </row>
    <row r="11967" spans="1:5" x14ac:dyDescent="0.3">
      <c r="A11967">
        <v>487.42000000004191</v>
      </c>
      <c r="B11967">
        <v>8290.0517578125</v>
      </c>
      <c r="C11967">
        <v>4.6037998199462891</v>
      </c>
      <c r="D11967">
        <v>4.6037998199462891</v>
      </c>
      <c r="E11967">
        <v>62.764285014507038</v>
      </c>
    </row>
    <row r="11968" spans="1:5" x14ac:dyDescent="0.3">
      <c r="A11968">
        <v>487.52000000001863</v>
      </c>
      <c r="B11968">
        <v>8290.505859375</v>
      </c>
      <c r="C11968">
        <v>4.6049990653991699</v>
      </c>
      <c r="D11968">
        <v>4.6049990653991699</v>
      </c>
      <c r="E11968">
        <v>62.76597492539571</v>
      </c>
    </row>
    <row r="11969" spans="1:5" x14ac:dyDescent="0.3">
      <c r="A11969">
        <v>487.61999999999534</v>
      </c>
      <c r="B11969">
        <v>8290.177734375</v>
      </c>
      <c r="C11969">
        <v>4.6055998802185059</v>
      </c>
      <c r="D11969">
        <v>4.6055998802185059</v>
      </c>
      <c r="E11969">
        <v>62.767607615825398</v>
      </c>
    </row>
    <row r="11970" spans="1:5" x14ac:dyDescent="0.3">
      <c r="A11970">
        <v>487.72000000008848</v>
      </c>
      <c r="B11970">
        <v>8290.5078125</v>
      </c>
      <c r="C11970">
        <v>4.6068000793457031</v>
      </c>
      <c r="D11970">
        <v>4.6068000793457031</v>
      </c>
      <c r="E11970">
        <v>62.769305156108601</v>
      </c>
    </row>
    <row r="11971" spans="1:5" x14ac:dyDescent="0.3">
      <c r="A11971">
        <v>487.82000000006519</v>
      </c>
      <c r="B11971">
        <v>8289.712890625</v>
      </c>
      <c r="C11971">
        <v>4.6079998016357422</v>
      </c>
      <c r="D11971">
        <v>4.6079998016357422</v>
      </c>
      <c r="E11971">
        <v>62.770946429607136</v>
      </c>
    </row>
    <row r="11972" spans="1:5" x14ac:dyDescent="0.3">
      <c r="A11972">
        <v>487.92000000004191</v>
      </c>
      <c r="B11972">
        <v>8290.302734375</v>
      </c>
      <c r="C11972">
        <v>4.6086001396179199</v>
      </c>
      <c r="D11972">
        <v>4.6086001396179199</v>
      </c>
      <c r="E11972">
        <v>62.772619174358113</v>
      </c>
    </row>
    <row r="11973" spans="1:5" x14ac:dyDescent="0.3">
      <c r="A11973">
        <v>488.02000000001863</v>
      </c>
      <c r="B11973">
        <v>8289.908203125</v>
      </c>
      <c r="C11973">
        <v>4.6104001998901367</v>
      </c>
      <c r="D11973">
        <v>4.6104001998901367</v>
      </c>
      <c r="E11973">
        <v>62.774268077251179</v>
      </c>
    </row>
    <row r="11974" spans="1:5" x14ac:dyDescent="0.3">
      <c r="A11974">
        <v>488.11999999999534</v>
      </c>
      <c r="B11974">
        <v>8289.5751953125</v>
      </c>
      <c r="C11974">
        <v>4.6110000610351563</v>
      </c>
      <c r="D11974">
        <v>4.6110000610351563</v>
      </c>
      <c r="E11974">
        <v>62.775957988139851</v>
      </c>
    </row>
    <row r="11975" spans="1:5" x14ac:dyDescent="0.3">
      <c r="A11975">
        <v>488.18000000005122</v>
      </c>
      <c r="B11975">
        <v>8288.515625</v>
      </c>
      <c r="C11975">
        <v>4.6115999221801758</v>
      </c>
      <c r="D11975">
        <v>4.6115999221801758</v>
      </c>
      <c r="E11975">
        <v>62.776959346172077</v>
      </c>
    </row>
    <row r="11976" spans="1:5" x14ac:dyDescent="0.3">
      <c r="A11976">
        <v>488.2400000001071</v>
      </c>
      <c r="B11976">
        <v>8287.333984375</v>
      </c>
      <c r="C11976">
        <v>4.6121997833251953</v>
      </c>
      <c r="D11976">
        <v>4.6121997833251953</v>
      </c>
      <c r="E11976">
        <v>62.777959750529988</v>
      </c>
    </row>
    <row r="11977" spans="1:5" x14ac:dyDescent="0.3">
      <c r="A11977">
        <v>488.28000000002794</v>
      </c>
      <c r="B11977">
        <v>8286.1064453125</v>
      </c>
      <c r="C11977">
        <v>4.6121997833251953</v>
      </c>
      <c r="D11977">
        <v>4.6121997833251953</v>
      </c>
      <c r="E11977">
        <v>62.778608249065144</v>
      </c>
    </row>
    <row r="11978" spans="1:5" x14ac:dyDescent="0.3">
      <c r="A11978">
        <v>488.31000000005588</v>
      </c>
      <c r="B11978">
        <v>8284.6142578125</v>
      </c>
      <c r="C11978">
        <v>4.6127986907958984</v>
      </c>
      <c r="D11978">
        <v>4.6127986907958984</v>
      </c>
      <c r="E11978">
        <v>62.779108928081257</v>
      </c>
    </row>
    <row r="11979" spans="1:5" x14ac:dyDescent="0.3">
      <c r="A11979">
        <v>488.33000000007451</v>
      </c>
      <c r="B11979">
        <v>8283.3994140625</v>
      </c>
      <c r="C11979">
        <v>4.612800121307373</v>
      </c>
      <c r="D11979">
        <v>4.612800121307373</v>
      </c>
      <c r="E11979">
        <v>62.77945320450948</v>
      </c>
    </row>
    <row r="11980" spans="1:5" x14ac:dyDescent="0.3">
      <c r="A11980">
        <v>488.35000000009313</v>
      </c>
      <c r="B11980">
        <v>8281.6806640625</v>
      </c>
      <c r="C11980">
        <v>4.612800121307373</v>
      </c>
      <c r="D11980">
        <v>4.612800121307373</v>
      </c>
      <c r="E11980">
        <v>62.779789851543171</v>
      </c>
    </row>
    <row r="11981" spans="1:5" x14ac:dyDescent="0.3">
      <c r="A11981">
        <v>488.36000000010245</v>
      </c>
      <c r="B11981">
        <v>8280.4072265625</v>
      </c>
      <c r="C11981">
        <v>4.612800121307373</v>
      </c>
      <c r="D11981">
        <v>4.612800121307373</v>
      </c>
      <c r="E11981">
        <v>62.779953883525593</v>
      </c>
    </row>
    <row r="11982" spans="1:5" x14ac:dyDescent="0.3">
      <c r="A11982">
        <v>488.36999999999534</v>
      </c>
      <c r="B11982">
        <v>8279.0478515625</v>
      </c>
      <c r="C11982">
        <v>4.612800121307373</v>
      </c>
      <c r="D11982">
        <v>4.612800121307373</v>
      </c>
      <c r="E11982">
        <v>62.780125544902546</v>
      </c>
    </row>
    <row r="11983" spans="1:5" x14ac:dyDescent="0.3">
      <c r="A11983">
        <v>488.38000000000466</v>
      </c>
      <c r="B11983">
        <v>8277.5244140625</v>
      </c>
      <c r="C11983">
        <v>4.6133990287780762</v>
      </c>
      <c r="D11983">
        <v>4.6133990287780762</v>
      </c>
      <c r="E11983">
        <v>62.780289576884968</v>
      </c>
    </row>
    <row r="11984" spans="1:5" x14ac:dyDescent="0.3">
      <c r="A11984">
        <v>488.39000000001397</v>
      </c>
      <c r="B11984">
        <v>8275.6884765625</v>
      </c>
      <c r="C11984">
        <v>4.6133999824523926</v>
      </c>
      <c r="D11984">
        <v>4.6133999824523926</v>
      </c>
      <c r="E11984">
        <v>62.780462191936238</v>
      </c>
    </row>
    <row r="11985" spans="1:5" x14ac:dyDescent="0.3">
      <c r="A11985">
        <v>488.40000000002328</v>
      </c>
      <c r="B11985">
        <v>8273.5634765625</v>
      </c>
      <c r="C11985">
        <v>4.6133999824523926</v>
      </c>
      <c r="D11985">
        <v>4.6133999824523926</v>
      </c>
      <c r="E11985">
        <v>62.780642436382038</v>
      </c>
    </row>
    <row r="11986" spans="1:5" x14ac:dyDescent="0.3">
      <c r="A11986">
        <v>488.4100000000326</v>
      </c>
      <c r="B11986">
        <v>8271.0634765625</v>
      </c>
      <c r="C11986">
        <v>4.6133999824523926</v>
      </c>
      <c r="D11986">
        <v>4.6133999824523926</v>
      </c>
      <c r="E11986">
        <v>62.78080646836446</v>
      </c>
    </row>
    <row r="11987" spans="1:5" x14ac:dyDescent="0.3">
      <c r="A11987">
        <v>488.42000000004191</v>
      </c>
      <c r="B11987">
        <v>8268.1728515625</v>
      </c>
      <c r="C11987">
        <v>4.6133999824523926</v>
      </c>
      <c r="D11987">
        <v>4.6133999824523926</v>
      </c>
      <c r="E11987">
        <v>62.780970500346882</v>
      </c>
    </row>
    <row r="11988" spans="1:5" x14ac:dyDescent="0.3">
      <c r="A11988">
        <v>488.43000000005122</v>
      </c>
      <c r="B11988">
        <v>8264.6884765625</v>
      </c>
      <c r="C11988">
        <v>4.6133999824523926</v>
      </c>
      <c r="D11988">
        <v>4.6133999824523926</v>
      </c>
      <c r="E11988">
        <v>62.781134532329304</v>
      </c>
    </row>
    <row r="11989" spans="1:5" x14ac:dyDescent="0.3">
      <c r="A11989">
        <v>488.44000000006054</v>
      </c>
      <c r="B11989">
        <v>8260.7666015625</v>
      </c>
      <c r="C11989">
        <v>4.6133999824523926</v>
      </c>
      <c r="D11989">
        <v>4.6133999824523926</v>
      </c>
      <c r="E11989">
        <v>62.781290934917195</v>
      </c>
    </row>
    <row r="11990" spans="1:5" x14ac:dyDescent="0.3">
      <c r="A11990">
        <v>488.45000000006985</v>
      </c>
      <c r="B11990">
        <v>8256.3291015625</v>
      </c>
      <c r="C11990">
        <v>4.6133999824523926</v>
      </c>
      <c r="D11990">
        <v>4.6133999824523926</v>
      </c>
      <c r="E11990">
        <v>62.781463549968464</v>
      </c>
    </row>
    <row r="11991" spans="1:5" x14ac:dyDescent="0.3">
      <c r="A11991">
        <v>488.46000000007916</v>
      </c>
      <c r="B11991">
        <v>8251.7041015625</v>
      </c>
      <c r="C11991">
        <v>4.6133999824523926</v>
      </c>
      <c r="D11991">
        <v>4.6133999824523926</v>
      </c>
      <c r="E11991">
        <v>62.781618998882038</v>
      </c>
    </row>
    <row r="11992" spans="1:5" x14ac:dyDescent="0.3">
      <c r="A11992">
        <v>488.47000000008848</v>
      </c>
      <c r="B11992">
        <v>8246.5791015625</v>
      </c>
      <c r="C11992">
        <v>4.6128010749816895</v>
      </c>
      <c r="D11992">
        <v>4.6128010749816895</v>
      </c>
      <c r="E11992">
        <v>62.78178303086446</v>
      </c>
    </row>
    <row r="11993" spans="1:5" x14ac:dyDescent="0.3">
      <c r="A11993">
        <v>488.48000000009779</v>
      </c>
      <c r="B11993">
        <v>8241.0478515625</v>
      </c>
      <c r="C11993">
        <v>4.612800121307373</v>
      </c>
      <c r="D11993">
        <v>4.612800121307373</v>
      </c>
      <c r="E11993">
        <v>62.781947062846882</v>
      </c>
    </row>
    <row r="11994" spans="1:5" x14ac:dyDescent="0.3">
      <c r="A11994">
        <v>488.4900000001071</v>
      </c>
      <c r="B11994">
        <v>8235.5478515625</v>
      </c>
      <c r="C11994">
        <v>4.612800121307373</v>
      </c>
      <c r="D11994">
        <v>4.612800121307373</v>
      </c>
      <c r="E11994">
        <v>62.782111094829304</v>
      </c>
    </row>
    <row r="11995" spans="1:5" x14ac:dyDescent="0.3">
      <c r="A11995">
        <v>488.5</v>
      </c>
      <c r="B11995">
        <v>8229.9228515625</v>
      </c>
      <c r="C11995">
        <v>4.6122012138366699</v>
      </c>
      <c r="D11995">
        <v>4.6122012138366699</v>
      </c>
      <c r="E11995">
        <v>62.782275126811726</v>
      </c>
    </row>
    <row r="11996" spans="1:5" x14ac:dyDescent="0.3">
      <c r="A11996">
        <v>488.51000000000931</v>
      </c>
      <c r="B11996">
        <v>8224.0791015625</v>
      </c>
      <c r="C11996">
        <v>4.6121997833251953</v>
      </c>
      <c r="D11996">
        <v>4.6121997833251953</v>
      </c>
      <c r="E11996">
        <v>62.782439158794148</v>
      </c>
    </row>
    <row r="11997" spans="1:5" x14ac:dyDescent="0.3">
      <c r="A11997">
        <v>488.52000000001863</v>
      </c>
      <c r="B11997">
        <v>8218.4853515625</v>
      </c>
      <c r="C11997">
        <v>4.6121997833251953</v>
      </c>
      <c r="D11997">
        <v>4.6121997833251953</v>
      </c>
      <c r="E11997">
        <v>62.782619403239948</v>
      </c>
    </row>
    <row r="11998" spans="1:5" x14ac:dyDescent="0.3">
      <c r="A11998">
        <v>488.53000000002794</v>
      </c>
      <c r="B11998">
        <v>8213.2041015625</v>
      </c>
      <c r="C11998">
        <v>4.6121997833251953</v>
      </c>
      <c r="D11998">
        <v>4.6121997833251953</v>
      </c>
      <c r="E11998">
        <v>62.78278343522237</v>
      </c>
    </row>
    <row r="11999" spans="1:5" x14ac:dyDescent="0.3">
      <c r="A11999">
        <v>488.54000000003725</v>
      </c>
      <c r="B11999">
        <v>8208.4541015625</v>
      </c>
      <c r="C11999">
        <v>4.6121997833251953</v>
      </c>
      <c r="D11999">
        <v>4.6121997833251953</v>
      </c>
      <c r="E11999">
        <v>62.78295605027364</v>
      </c>
    </row>
    <row r="12000" spans="1:5" x14ac:dyDescent="0.3">
      <c r="A12000">
        <v>488.55000000004657</v>
      </c>
      <c r="B12000">
        <v>8204.0166015625</v>
      </c>
      <c r="C12000">
        <v>4.6116008758544922</v>
      </c>
      <c r="D12000">
        <v>4.6116008758544922</v>
      </c>
      <c r="E12000">
        <v>62.783120082256062</v>
      </c>
    </row>
    <row r="12001" spans="1:5" x14ac:dyDescent="0.3">
      <c r="A12001">
        <v>488.56000000005588</v>
      </c>
      <c r="B12001">
        <v>8200.0478515625</v>
      </c>
      <c r="C12001">
        <v>4.6115999221801758</v>
      </c>
      <c r="D12001">
        <v>4.6115999221801758</v>
      </c>
      <c r="E12001">
        <v>62.783284114238484</v>
      </c>
    </row>
    <row r="12002" spans="1:5" x14ac:dyDescent="0.3">
      <c r="A12002">
        <v>488.57000000006519</v>
      </c>
      <c r="B12002">
        <v>8196.5791015625</v>
      </c>
      <c r="C12002">
        <v>4.6110010147094727</v>
      </c>
      <c r="D12002">
        <v>4.6110010147094727</v>
      </c>
      <c r="E12002">
        <v>62.783456729289753</v>
      </c>
    </row>
    <row r="12003" spans="1:5" x14ac:dyDescent="0.3">
      <c r="A12003">
        <v>488.58000000007451</v>
      </c>
      <c r="B12003">
        <v>8193.7197265625</v>
      </c>
      <c r="C12003">
        <v>4.6110000610351563</v>
      </c>
      <c r="D12003">
        <v>4.6110000610351563</v>
      </c>
      <c r="E12003">
        <v>62.783629344341023</v>
      </c>
    </row>
    <row r="12004" spans="1:5" x14ac:dyDescent="0.3">
      <c r="A12004">
        <v>488.59000000008382</v>
      </c>
      <c r="B12004">
        <v>8191.1728515625</v>
      </c>
      <c r="C12004">
        <v>4.6110000610351563</v>
      </c>
      <c r="D12004">
        <v>4.6110000610351563</v>
      </c>
      <c r="E12004">
        <v>62.783801005717976</v>
      </c>
    </row>
    <row r="12005" spans="1:5" x14ac:dyDescent="0.3">
      <c r="A12005">
        <v>488.60000000009313</v>
      </c>
      <c r="B12005">
        <v>8188.9228515625</v>
      </c>
      <c r="C12005">
        <v>4.6110000610351563</v>
      </c>
      <c r="D12005">
        <v>4.6110000610351563</v>
      </c>
      <c r="E12005">
        <v>62.783965037700398</v>
      </c>
    </row>
    <row r="12006" spans="1:5" x14ac:dyDescent="0.3">
      <c r="A12006">
        <v>488.61000000010245</v>
      </c>
      <c r="B12006">
        <v>8187.3525390625</v>
      </c>
      <c r="C12006">
        <v>4.6110000610351563</v>
      </c>
      <c r="D12006">
        <v>4.6110000610351563</v>
      </c>
      <c r="E12006">
        <v>62.784137652751667</v>
      </c>
    </row>
    <row r="12007" spans="1:5" x14ac:dyDescent="0.3">
      <c r="A12007">
        <v>488.61999999999534</v>
      </c>
      <c r="B12007">
        <v>8185.9775390625</v>
      </c>
      <c r="C12007">
        <v>4.6110000610351563</v>
      </c>
      <c r="D12007">
        <v>4.6110000610351563</v>
      </c>
      <c r="E12007">
        <v>62.78430931412862</v>
      </c>
    </row>
    <row r="12008" spans="1:5" x14ac:dyDescent="0.3">
      <c r="A12008">
        <v>488.64000000001397</v>
      </c>
      <c r="B12008">
        <v>8183.9814453125</v>
      </c>
      <c r="C12008">
        <v>4.6110000610351563</v>
      </c>
      <c r="D12008">
        <v>4.6110000610351563</v>
      </c>
      <c r="E12008">
        <v>62.784638331767781</v>
      </c>
    </row>
    <row r="12009" spans="1:5" x14ac:dyDescent="0.3">
      <c r="A12009">
        <v>488.6600000000326</v>
      </c>
      <c r="B12009">
        <v>8182.6826171875</v>
      </c>
      <c r="C12009">
        <v>4.6104001998901367</v>
      </c>
      <c r="D12009">
        <v>4.6104001998901367</v>
      </c>
      <c r="E12009">
        <v>62.784974025127156</v>
      </c>
    </row>
    <row r="12010" spans="1:5" x14ac:dyDescent="0.3">
      <c r="A12010">
        <v>488.75</v>
      </c>
      <c r="B12010">
        <v>8184.21728515625</v>
      </c>
      <c r="C12010">
        <v>4.6104001998901367</v>
      </c>
      <c r="D12010">
        <v>4.6104001998901367</v>
      </c>
      <c r="E12010">
        <v>62.786451266643269</v>
      </c>
    </row>
    <row r="12011" spans="1:5" x14ac:dyDescent="0.3">
      <c r="A12011">
        <v>488.77000000001863</v>
      </c>
      <c r="B12011">
        <v>8185.44775390625</v>
      </c>
      <c r="C12011">
        <v>4.6104001998901367</v>
      </c>
      <c r="D12011">
        <v>4.6104001998901367</v>
      </c>
      <c r="E12011">
        <v>62.786795543071491</v>
      </c>
    </row>
    <row r="12012" spans="1:5" x14ac:dyDescent="0.3">
      <c r="A12012">
        <v>488.79000000003725</v>
      </c>
      <c r="B12012">
        <v>8187.03759765625</v>
      </c>
      <c r="C12012">
        <v>4.6104001998901367</v>
      </c>
      <c r="D12012">
        <v>4.6104001998901367</v>
      </c>
      <c r="E12012">
        <v>62.787132190105183</v>
      </c>
    </row>
    <row r="12013" spans="1:5" x14ac:dyDescent="0.3">
      <c r="A12013">
        <v>488.81000000005588</v>
      </c>
      <c r="B12013">
        <v>8188.59619140625</v>
      </c>
      <c r="C12013">
        <v>4.6109991073608398</v>
      </c>
      <c r="D12013">
        <v>4.6109991073608398</v>
      </c>
      <c r="E12013">
        <v>62.787467883464558</v>
      </c>
    </row>
    <row r="12014" spans="1:5" x14ac:dyDescent="0.3">
      <c r="A12014">
        <v>488.83000000007451</v>
      </c>
      <c r="B12014">
        <v>8190.17041015625</v>
      </c>
      <c r="C12014">
        <v>4.6110000610351563</v>
      </c>
      <c r="D12014">
        <v>4.6110000610351563</v>
      </c>
      <c r="E12014">
        <v>62.787829326030476</v>
      </c>
    </row>
    <row r="12015" spans="1:5" x14ac:dyDescent="0.3">
      <c r="A12015">
        <v>488.85000000009313</v>
      </c>
      <c r="B12015">
        <v>8192.025390625</v>
      </c>
      <c r="C12015">
        <v>4.6110000610351563</v>
      </c>
      <c r="D12015">
        <v>4.6110000610351563</v>
      </c>
      <c r="E12015">
        <v>62.78815738999532</v>
      </c>
    </row>
    <row r="12016" spans="1:5" x14ac:dyDescent="0.3">
      <c r="A12016">
        <v>488.86000000010245</v>
      </c>
      <c r="B12016">
        <v>8193.064453125</v>
      </c>
      <c r="C12016">
        <v>4.6110000610351563</v>
      </c>
      <c r="D12016">
        <v>4.6110000610351563</v>
      </c>
      <c r="E12016">
        <v>62.788321421977741</v>
      </c>
    </row>
    <row r="12017" spans="1:5" x14ac:dyDescent="0.3">
      <c r="A12017">
        <v>488.88000000000466</v>
      </c>
      <c r="B12017">
        <v>8195.111328125</v>
      </c>
      <c r="C12017">
        <v>4.6110000610351563</v>
      </c>
      <c r="D12017">
        <v>4.6110000610351563</v>
      </c>
      <c r="E12017">
        <v>62.788649485942585</v>
      </c>
    </row>
    <row r="12018" spans="1:5" x14ac:dyDescent="0.3">
      <c r="A12018">
        <v>488.90000000002328</v>
      </c>
      <c r="B12018">
        <v>8196.845703125</v>
      </c>
      <c r="C12018">
        <v>4.6110000610351563</v>
      </c>
      <c r="D12018">
        <v>4.6110000610351563</v>
      </c>
      <c r="E12018">
        <v>62.788977549907429</v>
      </c>
    </row>
    <row r="12019" spans="1:5" x14ac:dyDescent="0.3">
      <c r="A12019">
        <v>488.9100000000326</v>
      </c>
      <c r="B12019">
        <v>8197.853515625</v>
      </c>
      <c r="C12019">
        <v>4.6110000610351563</v>
      </c>
      <c r="D12019">
        <v>4.6110000610351563</v>
      </c>
      <c r="E12019">
        <v>62.789141581889851</v>
      </c>
    </row>
    <row r="12020" spans="1:5" x14ac:dyDescent="0.3">
      <c r="A12020">
        <v>488.92000000004191</v>
      </c>
      <c r="B12020">
        <v>8198.962890625</v>
      </c>
      <c r="C12020">
        <v>4.6110000610351563</v>
      </c>
      <c r="D12020">
        <v>4.6110000610351563</v>
      </c>
      <c r="E12020">
        <v>62.789305613872273</v>
      </c>
    </row>
    <row r="12021" spans="1:5" x14ac:dyDescent="0.3">
      <c r="A12021">
        <v>488.93000000005122</v>
      </c>
      <c r="B12021">
        <v>8200.009765625</v>
      </c>
      <c r="C12021">
        <v>4.6110000610351563</v>
      </c>
      <c r="D12021">
        <v>4.6110000610351563</v>
      </c>
      <c r="E12021">
        <v>62.789453433391316</v>
      </c>
    </row>
    <row r="12022" spans="1:5" x14ac:dyDescent="0.3">
      <c r="A12022">
        <v>488.94000000006054</v>
      </c>
      <c r="B12022">
        <v>8201.041015625</v>
      </c>
      <c r="C12022">
        <v>4.6110000610351563</v>
      </c>
      <c r="D12022">
        <v>4.6110000610351563</v>
      </c>
      <c r="E12022">
        <v>62.789626048442585</v>
      </c>
    </row>
    <row r="12023" spans="1:5" x14ac:dyDescent="0.3">
      <c r="A12023">
        <v>488.96000000007916</v>
      </c>
      <c r="B12023">
        <v>8203.103515625</v>
      </c>
      <c r="C12023">
        <v>4.6110000610351563</v>
      </c>
      <c r="D12023">
        <v>4.6110000610351563</v>
      </c>
      <c r="E12023">
        <v>62.789954112407429</v>
      </c>
    </row>
    <row r="12024" spans="1:5" x14ac:dyDescent="0.3">
      <c r="A12024">
        <v>488.97000000008848</v>
      </c>
      <c r="B12024">
        <v>8204.150390625</v>
      </c>
      <c r="C12024">
        <v>4.6110000610351563</v>
      </c>
      <c r="D12024">
        <v>4.6110000610351563</v>
      </c>
      <c r="E12024">
        <v>62.790125773784382</v>
      </c>
    </row>
    <row r="12025" spans="1:5" x14ac:dyDescent="0.3">
      <c r="A12025">
        <v>488.9900000001071</v>
      </c>
      <c r="B12025">
        <v>8206.099609375</v>
      </c>
      <c r="C12025">
        <v>4.6115999221801758</v>
      </c>
      <c r="D12025">
        <v>4.6115999221801758</v>
      </c>
      <c r="E12025">
        <v>62.790462420818073</v>
      </c>
    </row>
    <row r="12026" spans="1:5" x14ac:dyDescent="0.3">
      <c r="A12026">
        <v>489</v>
      </c>
      <c r="B12026">
        <v>8207.388671875</v>
      </c>
      <c r="C12026">
        <v>4.6115999221801758</v>
      </c>
      <c r="D12026">
        <v>4.6115999221801758</v>
      </c>
      <c r="E12026">
        <v>62.790635035869343</v>
      </c>
    </row>
    <row r="12027" spans="1:5" x14ac:dyDescent="0.3">
      <c r="A12027">
        <v>489.01000000000931</v>
      </c>
      <c r="B12027">
        <v>8208.466796875</v>
      </c>
      <c r="C12027">
        <v>4.6115999221801758</v>
      </c>
      <c r="D12027">
        <v>4.6115999221801758</v>
      </c>
      <c r="E12027">
        <v>62.790806697246296</v>
      </c>
    </row>
    <row r="12028" spans="1:5" x14ac:dyDescent="0.3">
      <c r="A12028">
        <v>489.03000000002794</v>
      </c>
      <c r="B12028">
        <v>8210.439453125</v>
      </c>
      <c r="C12028">
        <v>4.6115999221801758</v>
      </c>
      <c r="D12028">
        <v>4.6115999221801758</v>
      </c>
      <c r="E12028">
        <v>62.791159556743366</v>
      </c>
    </row>
    <row r="12029" spans="1:5" x14ac:dyDescent="0.3">
      <c r="A12029">
        <v>489.04000000003725</v>
      </c>
      <c r="B12029">
        <v>8211.658203125</v>
      </c>
      <c r="C12029">
        <v>4.6115999221801758</v>
      </c>
      <c r="D12029">
        <v>4.6115999221801758</v>
      </c>
      <c r="E12029">
        <v>62.791323588725788</v>
      </c>
    </row>
    <row r="12030" spans="1:5" x14ac:dyDescent="0.3">
      <c r="A12030">
        <v>489.05000000004657</v>
      </c>
      <c r="B12030">
        <v>8212.783203125</v>
      </c>
      <c r="C12030">
        <v>4.6115999221801758</v>
      </c>
      <c r="D12030">
        <v>4.6115999221801758</v>
      </c>
      <c r="E12030">
        <v>62.79148762070821</v>
      </c>
    </row>
    <row r="12031" spans="1:5" x14ac:dyDescent="0.3">
      <c r="A12031">
        <v>489.06000000005588</v>
      </c>
      <c r="B12031">
        <v>8213.791015625</v>
      </c>
      <c r="C12031">
        <v>4.6115999221801758</v>
      </c>
      <c r="D12031">
        <v>4.6115999221801758</v>
      </c>
      <c r="E12031">
        <v>62.79166023575948</v>
      </c>
    </row>
    <row r="12032" spans="1:5" x14ac:dyDescent="0.3">
      <c r="A12032">
        <v>489.07000000006519</v>
      </c>
      <c r="B12032">
        <v>8214.814453125</v>
      </c>
      <c r="C12032">
        <v>4.6121988296508789</v>
      </c>
      <c r="D12032">
        <v>4.6121988296508789</v>
      </c>
      <c r="E12032">
        <v>62.791832850810749</v>
      </c>
    </row>
    <row r="12033" spans="1:5" x14ac:dyDescent="0.3">
      <c r="A12033">
        <v>489.08000000007451</v>
      </c>
      <c r="B12033">
        <v>8215.845703125</v>
      </c>
      <c r="C12033">
        <v>4.6121997833251953</v>
      </c>
      <c r="D12033">
        <v>4.6121997833251953</v>
      </c>
      <c r="E12033">
        <v>62.792004512187702</v>
      </c>
    </row>
    <row r="12034" spans="1:5" x14ac:dyDescent="0.3">
      <c r="A12034">
        <v>489.09000000008382</v>
      </c>
      <c r="B12034">
        <v>8216.947265625</v>
      </c>
      <c r="C12034">
        <v>4.6121997833251953</v>
      </c>
      <c r="D12034">
        <v>4.6121997833251953</v>
      </c>
      <c r="E12034">
        <v>62.792160914775593</v>
      </c>
    </row>
    <row r="12035" spans="1:5" x14ac:dyDescent="0.3">
      <c r="A12035">
        <v>489.10000000009313</v>
      </c>
      <c r="B12035">
        <v>8218.001953125</v>
      </c>
      <c r="C12035">
        <v>4.6121997833251953</v>
      </c>
      <c r="D12035">
        <v>4.6121997833251953</v>
      </c>
      <c r="E12035">
        <v>62.792316363689167</v>
      </c>
    </row>
    <row r="12036" spans="1:5" x14ac:dyDescent="0.3">
      <c r="A12036">
        <v>489.11999999999534</v>
      </c>
      <c r="B12036">
        <v>8219.958984375</v>
      </c>
      <c r="C12036">
        <v>4.6121997833251953</v>
      </c>
      <c r="D12036">
        <v>4.6121997833251953</v>
      </c>
      <c r="E12036">
        <v>62.792653010722859</v>
      </c>
    </row>
    <row r="12037" spans="1:5" x14ac:dyDescent="0.3">
      <c r="A12037">
        <v>489.14000000001397</v>
      </c>
      <c r="B12037">
        <v>8221.732421875</v>
      </c>
      <c r="C12037">
        <v>4.6121997833251953</v>
      </c>
      <c r="D12037">
        <v>4.6121997833251953</v>
      </c>
      <c r="E12037">
        <v>62.792972491618855</v>
      </c>
    </row>
    <row r="12038" spans="1:5" x14ac:dyDescent="0.3">
      <c r="A12038">
        <v>489.1600000000326</v>
      </c>
      <c r="B12038">
        <v>8223.501953125</v>
      </c>
      <c r="C12038">
        <v>4.6127986907958984</v>
      </c>
      <c r="D12038">
        <v>4.6127986907958984</v>
      </c>
      <c r="E12038">
        <v>62.793300555583698</v>
      </c>
    </row>
    <row r="12039" spans="1:5" x14ac:dyDescent="0.3">
      <c r="A12039">
        <v>489.18000000005122</v>
      </c>
      <c r="B12039">
        <v>8225.478515625</v>
      </c>
      <c r="C12039">
        <v>4.612800121307373</v>
      </c>
      <c r="D12039">
        <v>4.612800121307373</v>
      </c>
      <c r="E12039">
        <v>62.79363720261739</v>
      </c>
    </row>
    <row r="12040" spans="1:5" x14ac:dyDescent="0.3">
      <c r="A12040">
        <v>489.20000000006985</v>
      </c>
      <c r="B12040">
        <v>8227.169921875</v>
      </c>
      <c r="C12040">
        <v>4.612800121307373</v>
      </c>
      <c r="D12040">
        <v>4.612800121307373</v>
      </c>
      <c r="E12040">
        <v>62.793965266582234</v>
      </c>
    </row>
    <row r="12041" spans="1:5" x14ac:dyDescent="0.3">
      <c r="A12041">
        <v>489.22000000008848</v>
      </c>
      <c r="B12041">
        <v>8228.908203125</v>
      </c>
      <c r="C12041">
        <v>4.612800121307373</v>
      </c>
      <c r="D12041">
        <v>4.612800121307373</v>
      </c>
      <c r="E12041">
        <v>62.794301913615925</v>
      </c>
    </row>
    <row r="12042" spans="1:5" x14ac:dyDescent="0.3">
      <c r="A12042">
        <v>489.2400000001071</v>
      </c>
      <c r="B12042">
        <v>8230.763671875</v>
      </c>
      <c r="C12042">
        <v>4.6133990287780762</v>
      </c>
      <c r="D12042">
        <v>4.6133990287780762</v>
      </c>
      <c r="E12042">
        <v>62.794654773112995</v>
      </c>
    </row>
    <row r="12043" spans="1:5" x14ac:dyDescent="0.3">
      <c r="A12043">
        <v>489.26000000000931</v>
      </c>
      <c r="B12043">
        <v>8232.384765625</v>
      </c>
      <c r="C12043">
        <v>4.6133999824523926</v>
      </c>
      <c r="D12043">
        <v>4.6133999824523926</v>
      </c>
      <c r="E12043">
        <v>62.79499046647237</v>
      </c>
    </row>
    <row r="12044" spans="1:5" x14ac:dyDescent="0.3">
      <c r="A12044">
        <v>489.28000000002794</v>
      </c>
      <c r="B12044">
        <v>8233.892578125</v>
      </c>
      <c r="C12044">
        <v>4.6133999824523926</v>
      </c>
      <c r="D12044">
        <v>4.6133999824523926</v>
      </c>
      <c r="E12044">
        <v>62.795335696574909</v>
      </c>
    </row>
    <row r="12045" spans="1:5" x14ac:dyDescent="0.3">
      <c r="A12045">
        <v>489.30000000004657</v>
      </c>
      <c r="B12045">
        <v>8235.451171875</v>
      </c>
      <c r="C12045">
        <v>4.6139998435974121</v>
      </c>
      <c r="D12045">
        <v>4.6139998435974121</v>
      </c>
      <c r="E12045">
        <v>62.795679973003132</v>
      </c>
    </row>
    <row r="12046" spans="1:5" x14ac:dyDescent="0.3">
      <c r="A12046">
        <v>489.32000000006519</v>
      </c>
      <c r="B12046">
        <v>8237.138671875</v>
      </c>
      <c r="C12046">
        <v>4.6139998435974121</v>
      </c>
      <c r="D12046">
        <v>4.6139998435974121</v>
      </c>
      <c r="E12046">
        <v>62.796000407573445</v>
      </c>
    </row>
    <row r="12047" spans="1:5" x14ac:dyDescent="0.3">
      <c r="A12047">
        <v>489.34000000008382</v>
      </c>
      <c r="B12047">
        <v>8238.720703125</v>
      </c>
      <c r="C12047">
        <v>4.6139998435974121</v>
      </c>
      <c r="D12047">
        <v>4.6139998435974121</v>
      </c>
      <c r="E12047">
        <v>62.796319888469441</v>
      </c>
    </row>
    <row r="12048" spans="1:5" x14ac:dyDescent="0.3">
      <c r="A12048">
        <v>489.36000000010245</v>
      </c>
      <c r="B12048">
        <v>8240.408203125</v>
      </c>
      <c r="C12048">
        <v>4.6139998435974121</v>
      </c>
      <c r="D12048">
        <v>4.6139998435974121</v>
      </c>
      <c r="E12048">
        <v>62.796664164897663</v>
      </c>
    </row>
    <row r="12049" spans="1:5" x14ac:dyDescent="0.3">
      <c r="A12049">
        <v>489.38000000000466</v>
      </c>
      <c r="B12049">
        <v>8241.935546875</v>
      </c>
      <c r="C12049">
        <v>4.6145987510681152</v>
      </c>
      <c r="D12049">
        <v>4.6145987510681152</v>
      </c>
      <c r="E12049">
        <v>62.796984599467976</v>
      </c>
    </row>
    <row r="12050" spans="1:5" x14ac:dyDescent="0.3">
      <c r="A12050">
        <v>489.40000000002328</v>
      </c>
      <c r="B12050">
        <v>8243.666015625</v>
      </c>
      <c r="C12050">
        <v>4.6146001815795898</v>
      </c>
      <c r="D12050">
        <v>4.6146001815795898</v>
      </c>
      <c r="E12050">
        <v>62.79731266343282</v>
      </c>
    </row>
    <row r="12051" spans="1:5" x14ac:dyDescent="0.3">
      <c r="A12051">
        <v>489.42000000004191</v>
      </c>
      <c r="B12051">
        <v>8245.201171875</v>
      </c>
      <c r="C12051">
        <v>4.6146001815795898</v>
      </c>
      <c r="D12051">
        <v>4.6146001815795898</v>
      </c>
      <c r="E12051">
        <v>62.797640727397663</v>
      </c>
    </row>
    <row r="12052" spans="1:5" x14ac:dyDescent="0.3">
      <c r="A12052">
        <v>489.44000000006054</v>
      </c>
      <c r="B12052">
        <v>8246.580078125</v>
      </c>
      <c r="C12052">
        <v>4.6146001815795898</v>
      </c>
      <c r="D12052">
        <v>4.6146001815795898</v>
      </c>
      <c r="E12052">
        <v>62.797977374431355</v>
      </c>
    </row>
    <row r="12053" spans="1:5" x14ac:dyDescent="0.3">
      <c r="A12053">
        <v>489.46000000007916</v>
      </c>
      <c r="B12053">
        <v>8248.076171875</v>
      </c>
      <c r="C12053">
        <v>4.615199089050293</v>
      </c>
      <c r="D12053">
        <v>4.615199089050293</v>
      </c>
      <c r="E12053">
        <v>62.798321650859577</v>
      </c>
    </row>
    <row r="12054" spans="1:5" x14ac:dyDescent="0.3">
      <c r="A12054">
        <v>489.48000000009779</v>
      </c>
      <c r="B12054">
        <v>8249.775390625</v>
      </c>
      <c r="C12054">
        <v>4.6152000427246094</v>
      </c>
      <c r="D12054">
        <v>4.6152000427246094</v>
      </c>
      <c r="E12054">
        <v>62.798658297893269</v>
      </c>
    </row>
    <row r="12055" spans="1:5" x14ac:dyDescent="0.3">
      <c r="A12055">
        <v>489.5</v>
      </c>
      <c r="B12055">
        <v>8251.291015625</v>
      </c>
      <c r="C12055">
        <v>4.6152000427246094</v>
      </c>
      <c r="D12055">
        <v>4.6152000427246094</v>
      </c>
      <c r="E12055">
        <v>62.798993991252644</v>
      </c>
    </row>
    <row r="12056" spans="1:5" x14ac:dyDescent="0.3">
      <c r="A12056">
        <v>489.52000000001863</v>
      </c>
      <c r="B12056">
        <v>8252.689453125</v>
      </c>
      <c r="C12056">
        <v>4.6152000427246094</v>
      </c>
      <c r="D12056">
        <v>4.6152000427246094</v>
      </c>
      <c r="E12056">
        <v>62.799346850749714</v>
      </c>
    </row>
    <row r="12057" spans="1:5" x14ac:dyDescent="0.3">
      <c r="A12057">
        <v>489.54000000003725</v>
      </c>
      <c r="B12057">
        <v>8254.103515625</v>
      </c>
      <c r="C12057">
        <v>4.6157989501953125</v>
      </c>
      <c r="D12057">
        <v>4.6157989501953125</v>
      </c>
      <c r="E12057">
        <v>62.799667285320027</v>
      </c>
    </row>
    <row r="12058" spans="1:5" x14ac:dyDescent="0.3">
      <c r="A12058">
        <v>489.56000000005588</v>
      </c>
      <c r="B12058">
        <v>8255.244140625</v>
      </c>
      <c r="C12058">
        <v>4.6157999038696289</v>
      </c>
      <c r="D12058">
        <v>4.6157999038696289</v>
      </c>
      <c r="E12058">
        <v>62.79999534928487</v>
      </c>
    </row>
    <row r="12059" spans="1:5" x14ac:dyDescent="0.3">
      <c r="A12059">
        <v>489.59000000008382</v>
      </c>
      <c r="B12059">
        <v>8256.6328125</v>
      </c>
      <c r="C12059">
        <v>4.616398811340332</v>
      </c>
      <c r="D12059">
        <v>4.616398811340332</v>
      </c>
      <c r="E12059">
        <v>62.800478862163288</v>
      </c>
    </row>
    <row r="12060" spans="1:5" x14ac:dyDescent="0.3">
      <c r="A12060">
        <v>489.61999999999534</v>
      </c>
      <c r="B12060">
        <v>8258.232421875</v>
      </c>
      <c r="C12060">
        <v>4.6163997650146484</v>
      </c>
      <c r="D12060">
        <v>4.6163997650146484</v>
      </c>
      <c r="E12060">
        <v>62.800988124248249</v>
      </c>
    </row>
    <row r="12061" spans="1:5" x14ac:dyDescent="0.3">
      <c r="A12061">
        <v>489.64000000001397</v>
      </c>
      <c r="B12061">
        <v>8259.599609375</v>
      </c>
      <c r="C12061">
        <v>4.6163997650146484</v>
      </c>
      <c r="D12061">
        <v>4.6163997650146484</v>
      </c>
      <c r="E12061">
        <v>62.801307605144245</v>
      </c>
    </row>
    <row r="12062" spans="1:5" x14ac:dyDescent="0.3">
      <c r="A12062">
        <v>489.6600000000326</v>
      </c>
      <c r="B12062">
        <v>8260.833984375</v>
      </c>
      <c r="C12062">
        <v>4.6163997650146484</v>
      </c>
      <c r="D12062">
        <v>4.6163997650146484</v>
      </c>
      <c r="E12062">
        <v>62.801651881572468</v>
      </c>
    </row>
    <row r="12063" spans="1:5" x14ac:dyDescent="0.3">
      <c r="A12063">
        <v>489.68000000005122</v>
      </c>
      <c r="B12063">
        <v>8262.056640625</v>
      </c>
      <c r="C12063">
        <v>4.6170001029968262</v>
      </c>
      <c r="D12063">
        <v>4.6170001029968262</v>
      </c>
      <c r="E12063">
        <v>62.801997111675007</v>
      </c>
    </row>
    <row r="12064" spans="1:5" x14ac:dyDescent="0.3">
      <c r="A12064">
        <v>489.70000000006985</v>
      </c>
      <c r="B12064">
        <v>8263.416015625</v>
      </c>
      <c r="C12064">
        <v>4.6170001029968262</v>
      </c>
      <c r="D12064">
        <v>4.6170001029968262</v>
      </c>
      <c r="E12064">
        <v>62.802332805034382</v>
      </c>
    </row>
    <row r="12065" spans="1:5" x14ac:dyDescent="0.3">
      <c r="A12065">
        <v>489.72000000008848</v>
      </c>
      <c r="B12065">
        <v>8264.658203125</v>
      </c>
      <c r="C12065">
        <v>4.6170001029968262</v>
      </c>
      <c r="D12065">
        <v>4.6170001029968262</v>
      </c>
      <c r="E12065">
        <v>62.802669452068073</v>
      </c>
    </row>
    <row r="12066" spans="1:5" x14ac:dyDescent="0.3">
      <c r="A12066">
        <v>489.75</v>
      </c>
      <c r="B12066">
        <v>8265.90625</v>
      </c>
      <c r="C12066">
        <v>4.6175990104675293</v>
      </c>
      <c r="D12066">
        <v>4.6175990104675293</v>
      </c>
      <c r="E12066">
        <v>62.803170131084187</v>
      </c>
    </row>
    <row r="12067" spans="1:5" x14ac:dyDescent="0.3">
      <c r="A12067">
        <v>489.78000000002794</v>
      </c>
      <c r="B12067">
        <v>8267.173828125</v>
      </c>
      <c r="C12067">
        <v>4.6175999641418457</v>
      </c>
      <c r="D12067">
        <v>4.6175999641418457</v>
      </c>
      <c r="E12067">
        <v>62.803653643962605</v>
      </c>
    </row>
    <row r="12068" spans="1:5" x14ac:dyDescent="0.3">
      <c r="A12068">
        <v>489.81000000005588</v>
      </c>
      <c r="B12068">
        <v>8268.271484375</v>
      </c>
      <c r="C12068">
        <v>4.6175999641418457</v>
      </c>
      <c r="D12068">
        <v>4.6175999641418457</v>
      </c>
      <c r="E12068">
        <v>62.804138110515339</v>
      </c>
    </row>
    <row r="12069" spans="1:5" x14ac:dyDescent="0.3">
      <c r="A12069">
        <v>489.84000000008382</v>
      </c>
      <c r="B12069">
        <v>8269.486328125</v>
      </c>
      <c r="C12069">
        <v>4.618797779083252</v>
      </c>
      <c r="D12069">
        <v>4.618797779083252</v>
      </c>
      <c r="E12069">
        <v>62.804646418925984</v>
      </c>
    </row>
    <row r="12070" spans="1:5" x14ac:dyDescent="0.3">
      <c r="A12070">
        <v>489.86999999999534</v>
      </c>
      <c r="B12070">
        <v>8270.775390625</v>
      </c>
      <c r="C12070">
        <v>4.6181998252868652</v>
      </c>
      <c r="D12070">
        <v>4.6181998252868652</v>
      </c>
      <c r="E12070">
        <v>62.805138514873249</v>
      </c>
    </row>
    <row r="12071" spans="1:5" x14ac:dyDescent="0.3">
      <c r="A12071">
        <v>489.90000000002328</v>
      </c>
      <c r="B12071">
        <v>8271.84765625</v>
      </c>
      <c r="C12071">
        <v>4.618800163269043</v>
      </c>
      <c r="D12071">
        <v>4.618800163269043</v>
      </c>
      <c r="E12071">
        <v>62.805639193889363</v>
      </c>
    </row>
    <row r="12072" spans="1:5" x14ac:dyDescent="0.3">
      <c r="A12072">
        <v>489.93000000005122</v>
      </c>
      <c r="B12072">
        <v>8273.271484375</v>
      </c>
      <c r="C12072">
        <v>4.6193990707397461</v>
      </c>
      <c r="D12072">
        <v>4.6193990707397461</v>
      </c>
      <c r="E12072">
        <v>62.806147502300007</v>
      </c>
    </row>
    <row r="12073" spans="1:5" x14ac:dyDescent="0.3">
      <c r="A12073">
        <v>489.95000000006985</v>
      </c>
      <c r="B12073">
        <v>8274.388671875</v>
      </c>
      <c r="C12073">
        <v>4.6188011169433594</v>
      </c>
      <c r="D12073">
        <v>4.6188011169433594</v>
      </c>
      <c r="E12073">
        <v>62.806492732402546</v>
      </c>
    </row>
    <row r="12074" spans="1:5" x14ac:dyDescent="0.3">
      <c r="A12074">
        <v>489.98000000009779</v>
      </c>
      <c r="B12074">
        <v>8275.65625</v>
      </c>
      <c r="C12074">
        <v>4.619999885559082</v>
      </c>
      <c r="D12074">
        <v>4.619999885559082</v>
      </c>
      <c r="E12074">
        <v>62.806992457744343</v>
      </c>
    </row>
    <row r="12075" spans="1:5" x14ac:dyDescent="0.3">
      <c r="A12075">
        <v>490.01000000000931</v>
      </c>
      <c r="B12075">
        <v>8276.830078125</v>
      </c>
      <c r="C12075">
        <v>4.619999885559082</v>
      </c>
      <c r="D12075">
        <v>4.619999885559082</v>
      </c>
      <c r="E12075">
        <v>62.807476924297077</v>
      </c>
    </row>
    <row r="12076" spans="1:5" x14ac:dyDescent="0.3">
      <c r="A12076">
        <v>490.05000000004657</v>
      </c>
      <c r="B12076">
        <v>8277.8837890625</v>
      </c>
      <c r="C12076">
        <v>4.619999885559082</v>
      </c>
      <c r="D12076">
        <v>4.619999885559082</v>
      </c>
      <c r="E12076">
        <v>62.808125422832234</v>
      </c>
    </row>
    <row r="12077" spans="1:5" x14ac:dyDescent="0.3">
      <c r="A12077">
        <v>490.10000000009313</v>
      </c>
      <c r="B12077">
        <v>8278.958984375</v>
      </c>
      <c r="C12077">
        <v>4.6206002235412598</v>
      </c>
      <c r="D12077">
        <v>4.6206002235412598</v>
      </c>
      <c r="E12077">
        <v>62.808953212138874</v>
      </c>
    </row>
    <row r="12078" spans="1:5" x14ac:dyDescent="0.3">
      <c r="A12078">
        <v>490.13000000000466</v>
      </c>
      <c r="B12078">
        <v>8279.9638671875</v>
      </c>
      <c r="C12078">
        <v>4.6211991310119629</v>
      </c>
      <c r="D12078">
        <v>4.6211991310119629</v>
      </c>
      <c r="E12078">
        <v>62.809462474223835</v>
      </c>
    </row>
    <row r="12079" spans="1:5" x14ac:dyDescent="0.3">
      <c r="A12079">
        <v>490.1600000000326</v>
      </c>
      <c r="B12079">
        <v>8281.1494140625</v>
      </c>
      <c r="C12079">
        <v>4.6212000846862793</v>
      </c>
      <c r="D12079">
        <v>4.6212000846862793</v>
      </c>
      <c r="E12079">
        <v>62.809979365703327</v>
      </c>
    </row>
    <row r="12080" spans="1:5" x14ac:dyDescent="0.3">
      <c r="A12080">
        <v>490.19000000006054</v>
      </c>
      <c r="B12080">
        <v>8282.2666015625</v>
      </c>
      <c r="C12080">
        <v>4.6212000846862793</v>
      </c>
      <c r="D12080">
        <v>4.6212000846862793</v>
      </c>
      <c r="E12080">
        <v>62.810479091045124</v>
      </c>
    </row>
    <row r="12081" spans="1:5" x14ac:dyDescent="0.3">
      <c r="A12081">
        <v>490.23000000009779</v>
      </c>
      <c r="B12081">
        <v>8283.4150390625</v>
      </c>
      <c r="C12081">
        <v>4.6217999458312988</v>
      </c>
      <c r="D12081">
        <v>4.6217999458312988</v>
      </c>
      <c r="E12081">
        <v>62.811143802043659</v>
      </c>
    </row>
    <row r="12082" spans="1:5" x14ac:dyDescent="0.3">
      <c r="A12082">
        <v>490.29000000003725</v>
      </c>
      <c r="B12082">
        <v>8284.58984375</v>
      </c>
      <c r="C12082">
        <v>4.6223998069763184</v>
      </c>
      <c r="D12082">
        <v>4.6223998069763184</v>
      </c>
      <c r="E12082">
        <v>62.812136577007038</v>
      </c>
    </row>
    <row r="12083" spans="1:5" x14ac:dyDescent="0.3">
      <c r="A12083">
        <v>490.34000000008382</v>
      </c>
      <c r="B12083">
        <v>8285.8818359375</v>
      </c>
      <c r="C12083">
        <v>4.6230001449584961</v>
      </c>
      <c r="D12083">
        <v>4.6230001449584961</v>
      </c>
      <c r="E12083">
        <v>62.812956736919148</v>
      </c>
    </row>
    <row r="12084" spans="1:5" x14ac:dyDescent="0.3">
      <c r="A12084">
        <v>490.38000000000466</v>
      </c>
      <c r="B12084">
        <v>8287.2275390625</v>
      </c>
      <c r="C12084">
        <v>4.6230001449584961</v>
      </c>
      <c r="D12084">
        <v>4.6230001449584961</v>
      </c>
      <c r="E12084">
        <v>62.813653872844441</v>
      </c>
    </row>
    <row r="12085" spans="1:5" x14ac:dyDescent="0.3">
      <c r="A12085">
        <v>490.42000000004191</v>
      </c>
      <c r="B12085">
        <v>8288.2958984375</v>
      </c>
      <c r="C12085">
        <v>4.6235990524291992</v>
      </c>
      <c r="D12085">
        <v>4.6235990524291992</v>
      </c>
      <c r="E12085">
        <v>62.814327166911823</v>
      </c>
    </row>
    <row r="12086" spans="1:5" x14ac:dyDescent="0.3">
      <c r="A12086">
        <v>490.48000000009779</v>
      </c>
      <c r="B12086">
        <v>8289.4638671875</v>
      </c>
      <c r="C12086">
        <v>4.6241998672485352</v>
      </c>
      <c r="D12086">
        <v>4.6241998672485352</v>
      </c>
      <c r="E12086">
        <v>62.815302775737507</v>
      </c>
    </row>
    <row r="12087" spans="1:5" x14ac:dyDescent="0.3">
      <c r="A12087">
        <v>490.53000000002794</v>
      </c>
      <c r="B12087">
        <v>8290.6337890625</v>
      </c>
      <c r="C12087">
        <v>4.6248002052307129</v>
      </c>
      <c r="D12087">
        <v>4.6248002052307129</v>
      </c>
      <c r="E12087">
        <v>62.816106723186238</v>
      </c>
    </row>
    <row r="12088" spans="1:5" x14ac:dyDescent="0.3">
      <c r="A12088">
        <v>490.57000000006519</v>
      </c>
      <c r="B12088">
        <v>8291.8134765625</v>
      </c>
      <c r="C12088">
        <v>4.6248002052307129</v>
      </c>
      <c r="D12088">
        <v>4.6248002052307129</v>
      </c>
      <c r="E12088">
        <v>62.816796229716999</v>
      </c>
    </row>
    <row r="12089" spans="1:5" x14ac:dyDescent="0.3">
      <c r="A12089">
        <v>490.61000000010245</v>
      </c>
      <c r="B12089">
        <v>8293.083984375</v>
      </c>
      <c r="C12089">
        <v>4.6248002052307129</v>
      </c>
      <c r="D12089">
        <v>4.6248002052307129</v>
      </c>
      <c r="E12089">
        <v>62.817477153178913</v>
      </c>
    </row>
    <row r="12090" spans="1:5" x14ac:dyDescent="0.3">
      <c r="A12090">
        <v>490.71000000007916</v>
      </c>
      <c r="B12090">
        <v>8292.8828125</v>
      </c>
      <c r="C12090">
        <v>4.625999927520752</v>
      </c>
      <c r="D12090">
        <v>4.625999927520752</v>
      </c>
      <c r="E12090">
        <v>62.81912605607198</v>
      </c>
    </row>
    <row r="12091" spans="1:5" x14ac:dyDescent="0.3">
      <c r="A12091">
        <v>490.81000000005588</v>
      </c>
      <c r="B12091">
        <v>8293.1484375</v>
      </c>
      <c r="C12091">
        <v>4.6265997886657715</v>
      </c>
      <c r="D12091">
        <v>4.6265997886657715</v>
      </c>
      <c r="E12091">
        <v>62.820815966960652</v>
      </c>
    </row>
    <row r="12092" spans="1:5" x14ac:dyDescent="0.3">
      <c r="A12092">
        <v>490.90000000002328</v>
      </c>
      <c r="B12092">
        <v>8292.0283203125</v>
      </c>
      <c r="C12092">
        <v>4.6277999877929688</v>
      </c>
      <c r="D12092">
        <v>4.6277999877929688</v>
      </c>
      <c r="E12092">
        <v>62.822300837871296</v>
      </c>
    </row>
    <row r="12093" spans="1:5" x14ac:dyDescent="0.3">
      <c r="A12093">
        <v>491</v>
      </c>
      <c r="B12093">
        <v>8291.357421875</v>
      </c>
      <c r="C12093">
        <v>4.6283998489379883</v>
      </c>
      <c r="D12093">
        <v>4.6283998489379883</v>
      </c>
      <c r="E12093">
        <v>62.823941157695515</v>
      </c>
    </row>
    <row r="12094" spans="1:5" x14ac:dyDescent="0.3">
      <c r="A12094">
        <v>491.10000000009313</v>
      </c>
      <c r="B12094">
        <v>8290.40625</v>
      </c>
      <c r="C12094">
        <v>4.629000186920166</v>
      </c>
      <c r="D12094">
        <v>4.629000186920166</v>
      </c>
      <c r="E12094">
        <v>62.825632022258503</v>
      </c>
    </row>
    <row r="12095" spans="1:5" x14ac:dyDescent="0.3">
      <c r="A12095">
        <v>491.15000000002328</v>
      </c>
      <c r="B12095">
        <v>8289.3359375</v>
      </c>
      <c r="C12095">
        <v>4.6295990943908691</v>
      </c>
      <c r="D12095">
        <v>4.6295990943908691</v>
      </c>
      <c r="E12095">
        <v>62.826443599101765</v>
      </c>
    </row>
    <row r="12096" spans="1:5" x14ac:dyDescent="0.3">
      <c r="A12096">
        <v>491.25</v>
      </c>
      <c r="B12096">
        <v>8288.654296875</v>
      </c>
      <c r="C12096">
        <v>4.6301999092102051</v>
      </c>
      <c r="D12096">
        <v>4.6301999092102051</v>
      </c>
      <c r="E12096">
        <v>62.828117297527058</v>
      </c>
    </row>
    <row r="12097" spans="1:5" x14ac:dyDescent="0.3">
      <c r="A12097">
        <v>491.35000000009313</v>
      </c>
      <c r="B12097">
        <v>8289.697265625</v>
      </c>
      <c r="C12097">
        <v>4.6307997703552246</v>
      </c>
      <c r="D12097">
        <v>4.6307997703552246</v>
      </c>
      <c r="E12097">
        <v>62.829798625346882</v>
      </c>
    </row>
    <row r="12098" spans="1:5" x14ac:dyDescent="0.3">
      <c r="A12098">
        <v>491.45000000006985</v>
      </c>
      <c r="B12098">
        <v>8289.701171875</v>
      </c>
      <c r="C12098">
        <v>4.6319999694824219</v>
      </c>
      <c r="D12098">
        <v>4.6319999694824219</v>
      </c>
      <c r="E12098">
        <v>62.831447528239948</v>
      </c>
    </row>
    <row r="12099" spans="1:5" x14ac:dyDescent="0.3">
      <c r="A12099">
        <v>491.54000000003725</v>
      </c>
      <c r="B12099">
        <v>8290.8193359375</v>
      </c>
      <c r="C12099">
        <v>4.6325998306274414</v>
      </c>
      <c r="D12099">
        <v>4.6325998306274414</v>
      </c>
      <c r="E12099">
        <v>62.832973407146198</v>
      </c>
    </row>
    <row r="12100" spans="1:5" x14ac:dyDescent="0.3">
      <c r="A12100">
        <v>491.61999999999534</v>
      </c>
      <c r="B12100">
        <v>8291.8330078125</v>
      </c>
      <c r="C12100">
        <v>4.6332001686096191</v>
      </c>
      <c r="D12100">
        <v>4.6332001686096191</v>
      </c>
      <c r="E12100">
        <v>62.834270404216511</v>
      </c>
    </row>
    <row r="12101" spans="1:5" x14ac:dyDescent="0.3">
      <c r="A12101">
        <v>491.71000000007916</v>
      </c>
      <c r="B12101">
        <v>8292.97265625</v>
      </c>
      <c r="C12101">
        <v>4.6343989372253418</v>
      </c>
      <c r="D12101">
        <v>4.6343989372253418</v>
      </c>
      <c r="E12101">
        <v>62.835787700053913</v>
      </c>
    </row>
    <row r="12102" spans="1:5" x14ac:dyDescent="0.3">
      <c r="A12102">
        <v>491.79000000003725</v>
      </c>
      <c r="B12102">
        <v>8294.0244140625</v>
      </c>
      <c r="C12102">
        <v>4.6350002288818359</v>
      </c>
      <c r="D12102">
        <v>4.6350002288818359</v>
      </c>
      <c r="E12102">
        <v>62.837140963908894</v>
      </c>
    </row>
    <row r="12103" spans="1:5" x14ac:dyDescent="0.3">
      <c r="A12103">
        <v>491.86999999999534</v>
      </c>
      <c r="B12103">
        <v>8295.1396484375</v>
      </c>
      <c r="C12103">
        <v>4.6356000900268555</v>
      </c>
      <c r="D12103">
        <v>4.6356000900268555</v>
      </c>
      <c r="E12103">
        <v>62.838429377910359</v>
      </c>
    </row>
    <row r="12104" spans="1:5" x14ac:dyDescent="0.3">
      <c r="A12104">
        <v>491.94000000006054</v>
      </c>
      <c r="B12104">
        <v>8296.185546875</v>
      </c>
      <c r="C12104">
        <v>4.636199951171875</v>
      </c>
      <c r="D12104">
        <v>4.636199951171875</v>
      </c>
      <c r="E12104">
        <v>62.839618609782917</v>
      </c>
    </row>
    <row r="12105" spans="1:5" x14ac:dyDescent="0.3">
      <c r="A12105">
        <v>492</v>
      </c>
      <c r="B12105">
        <v>8297.4541015625</v>
      </c>
      <c r="C12105">
        <v>4.6367988586425781</v>
      </c>
      <c r="D12105">
        <v>4.6367988586425781</v>
      </c>
      <c r="E12105">
        <v>62.840636180278523</v>
      </c>
    </row>
    <row r="12106" spans="1:5" x14ac:dyDescent="0.3">
      <c r="A12106">
        <v>492.08000000007451</v>
      </c>
      <c r="B12106">
        <v>8298.47265625</v>
      </c>
      <c r="C12106">
        <v>4.6374001502990723</v>
      </c>
      <c r="D12106">
        <v>4.6374001502990723</v>
      </c>
      <c r="E12106">
        <v>62.841948436137898</v>
      </c>
    </row>
    <row r="12107" spans="1:5" x14ac:dyDescent="0.3">
      <c r="A12107">
        <v>492.17000000004191</v>
      </c>
      <c r="B12107">
        <v>8299.5087890625</v>
      </c>
      <c r="C12107">
        <v>4.6380000114440918</v>
      </c>
      <c r="D12107">
        <v>4.6380000114440918</v>
      </c>
      <c r="E12107">
        <v>62.843450473186238</v>
      </c>
    </row>
    <row r="12108" spans="1:5" x14ac:dyDescent="0.3">
      <c r="A12108">
        <v>492.2400000001071</v>
      </c>
      <c r="B12108">
        <v>8300.5126953125</v>
      </c>
      <c r="C12108">
        <v>4.6385998725891113</v>
      </c>
      <c r="D12108">
        <v>4.6385998725891113</v>
      </c>
      <c r="E12108">
        <v>62.844623492595417</v>
      </c>
    </row>
    <row r="12109" spans="1:5" x14ac:dyDescent="0.3">
      <c r="A12109">
        <v>492.30000000004657</v>
      </c>
      <c r="B12109">
        <v>8301.66796875</v>
      </c>
      <c r="C12109">
        <v>4.6392002105712891</v>
      </c>
      <c r="D12109">
        <v>4.6392002105712891</v>
      </c>
      <c r="E12109">
        <v>62.84561531388448</v>
      </c>
    </row>
    <row r="12110" spans="1:5" x14ac:dyDescent="0.3">
      <c r="A12110">
        <v>492.39000000001397</v>
      </c>
      <c r="B12110">
        <v>8302.8232421875</v>
      </c>
      <c r="C12110">
        <v>4.6398000717163086</v>
      </c>
      <c r="D12110">
        <v>4.6398000717163086</v>
      </c>
      <c r="E12110">
        <v>62.84711735093282</v>
      </c>
    </row>
    <row r="12111" spans="1:5" x14ac:dyDescent="0.3">
      <c r="A12111">
        <v>492.44000000006054</v>
      </c>
      <c r="B12111">
        <v>8303.9296875</v>
      </c>
      <c r="C12111">
        <v>4.6403999328613281</v>
      </c>
      <c r="D12111">
        <v>4.6403999328613281</v>
      </c>
      <c r="E12111">
        <v>62.847969935771687</v>
      </c>
    </row>
    <row r="12112" spans="1:5" x14ac:dyDescent="0.3">
      <c r="A12112">
        <v>492.54000000003725</v>
      </c>
      <c r="B12112">
        <v>8304.71484375</v>
      </c>
      <c r="C12112">
        <v>4.6416001319885254</v>
      </c>
      <c r="D12112">
        <v>4.6416001319885254</v>
      </c>
      <c r="E12112">
        <v>62.849611209270222</v>
      </c>
    </row>
    <row r="12113" spans="1:5" x14ac:dyDescent="0.3">
      <c r="A12113">
        <v>492.64000000001397</v>
      </c>
      <c r="B12113">
        <v>8305.7294921875</v>
      </c>
      <c r="C12113">
        <v>4.6421999931335449</v>
      </c>
      <c r="D12113">
        <v>4.6421999931335449</v>
      </c>
      <c r="E12113">
        <v>62.851301120158894</v>
      </c>
    </row>
    <row r="12114" spans="1:5" x14ac:dyDescent="0.3">
      <c r="A12114">
        <v>492.72000000008848</v>
      </c>
      <c r="B12114">
        <v>8306.73828125</v>
      </c>
      <c r="C12114">
        <v>4.6434001922607422</v>
      </c>
      <c r="D12114">
        <v>4.6434001922607422</v>
      </c>
      <c r="E12114">
        <v>62.852629588481648</v>
      </c>
    </row>
    <row r="12115" spans="1:5" x14ac:dyDescent="0.3">
      <c r="A12115">
        <v>492.82000000006519</v>
      </c>
      <c r="B12115">
        <v>8306.9326171875</v>
      </c>
      <c r="C12115">
        <v>4.6440000534057617</v>
      </c>
      <c r="D12115">
        <v>4.6440000534057617</v>
      </c>
      <c r="E12115">
        <v>62.854303286906941</v>
      </c>
    </row>
    <row r="12116" spans="1:5" x14ac:dyDescent="0.3">
      <c r="A12116">
        <v>492.92000000004191</v>
      </c>
      <c r="B12116">
        <v>8307.908203125</v>
      </c>
      <c r="C12116">
        <v>4.6451997756958008</v>
      </c>
      <c r="D12116">
        <v>4.6451997756958008</v>
      </c>
      <c r="E12116">
        <v>62.855985568401081</v>
      </c>
    </row>
    <row r="12117" spans="1:5" x14ac:dyDescent="0.3">
      <c r="A12117">
        <v>493.02000000001863</v>
      </c>
      <c r="B12117">
        <v>8308.11328125</v>
      </c>
      <c r="C12117">
        <v>4.6458001136779785</v>
      </c>
      <c r="D12117">
        <v>4.6458001136779785</v>
      </c>
      <c r="E12117">
        <v>62.857634471294148</v>
      </c>
    </row>
    <row r="12118" spans="1:5" x14ac:dyDescent="0.3">
      <c r="A12118">
        <v>493.09000000008382</v>
      </c>
      <c r="B12118">
        <v>8309.15234375</v>
      </c>
      <c r="C12118">
        <v>4.646399974822998</v>
      </c>
      <c r="D12118">
        <v>4.646399974822998</v>
      </c>
      <c r="E12118">
        <v>62.858832286235554</v>
      </c>
    </row>
    <row r="12119" spans="1:5" x14ac:dyDescent="0.3">
      <c r="A12119">
        <v>493.19000000006054</v>
      </c>
      <c r="B12119">
        <v>8309.99609375</v>
      </c>
      <c r="C12119">
        <v>4.6476001739501953</v>
      </c>
      <c r="D12119">
        <v>4.6476001739501953</v>
      </c>
      <c r="E12119">
        <v>62.860464022990925</v>
      </c>
    </row>
    <row r="12120" spans="1:5" x14ac:dyDescent="0.3">
      <c r="A12120">
        <v>493.29000000003725</v>
      </c>
      <c r="B12120">
        <v>8310.712890625</v>
      </c>
      <c r="C12120">
        <v>4.6482000350952148</v>
      </c>
      <c r="D12120">
        <v>4.6482000350952148</v>
      </c>
      <c r="E12120">
        <v>62.862153933879597</v>
      </c>
    </row>
    <row r="12121" spans="1:5" x14ac:dyDescent="0.3">
      <c r="A12121">
        <v>493.39000000001397</v>
      </c>
      <c r="B12121">
        <v>8311.2666015625</v>
      </c>
      <c r="C12121">
        <v>4.6494002342224121</v>
      </c>
      <c r="D12121">
        <v>4.6494002342224121</v>
      </c>
      <c r="E12121">
        <v>62.86382763230489</v>
      </c>
    </row>
    <row r="12122" spans="1:5" x14ac:dyDescent="0.3">
      <c r="A12122">
        <v>493.4900000001071</v>
      </c>
      <c r="B12122">
        <v>8312.0419921875</v>
      </c>
      <c r="C12122">
        <v>4.6505990028381348</v>
      </c>
      <c r="D12122">
        <v>4.6505990028381348</v>
      </c>
      <c r="E12122">
        <v>62.865485118266804</v>
      </c>
    </row>
    <row r="12123" spans="1:5" x14ac:dyDescent="0.3">
      <c r="A12123">
        <v>493.59000000008382</v>
      </c>
      <c r="B12123">
        <v>8312.6884765625</v>
      </c>
      <c r="C12123">
        <v>4.6511998176574707</v>
      </c>
      <c r="D12123">
        <v>4.6511998176574707</v>
      </c>
      <c r="E12123">
        <v>62.867166446086628</v>
      </c>
    </row>
    <row r="12124" spans="1:5" x14ac:dyDescent="0.3">
      <c r="A12124">
        <v>493.69000000006054</v>
      </c>
      <c r="B12124">
        <v>8313.310546875</v>
      </c>
      <c r="C12124">
        <v>4.652400016784668</v>
      </c>
      <c r="D12124">
        <v>4.652400016784668</v>
      </c>
      <c r="E12124">
        <v>62.868815348979695</v>
      </c>
    </row>
    <row r="12125" spans="1:5" x14ac:dyDescent="0.3">
      <c r="A12125">
        <v>493.79000000003725</v>
      </c>
      <c r="B12125">
        <v>8313.837890625</v>
      </c>
      <c r="C12125">
        <v>4.6535987854003906</v>
      </c>
      <c r="D12125">
        <v>4.6535987854003906</v>
      </c>
      <c r="E12125">
        <v>62.870497630473835</v>
      </c>
    </row>
    <row r="12126" spans="1:5" x14ac:dyDescent="0.3">
      <c r="A12126">
        <v>493.89000000001397</v>
      </c>
      <c r="B12126">
        <v>8314.3583984375</v>
      </c>
      <c r="C12126">
        <v>4.6542000770568848</v>
      </c>
      <c r="D12126">
        <v>4.6542000770568848</v>
      </c>
      <c r="E12126">
        <v>62.872130320903523</v>
      </c>
    </row>
    <row r="12127" spans="1:5" x14ac:dyDescent="0.3">
      <c r="A12127">
        <v>493.9900000001071</v>
      </c>
      <c r="B12127">
        <v>8314.9638671875</v>
      </c>
      <c r="C12127">
        <v>4.6547999382019043</v>
      </c>
      <c r="D12127">
        <v>4.6547999382019043</v>
      </c>
      <c r="E12127">
        <v>62.873827861186726</v>
      </c>
    </row>
    <row r="12128" spans="1:5" x14ac:dyDescent="0.3">
      <c r="A12128">
        <v>494.09000000008382</v>
      </c>
      <c r="B12128">
        <v>8315.1416015625</v>
      </c>
      <c r="C12128">
        <v>4.6560001373291016</v>
      </c>
      <c r="D12128">
        <v>4.6560001373291016</v>
      </c>
      <c r="E12128">
        <v>62.875451968547566</v>
      </c>
    </row>
    <row r="12129" spans="1:5" x14ac:dyDescent="0.3">
      <c r="A12129">
        <v>494.18000000005122</v>
      </c>
      <c r="B12129">
        <v>8316.21484375</v>
      </c>
      <c r="C12129">
        <v>4.6565999984741211</v>
      </c>
      <c r="D12129">
        <v>4.6565999984741211</v>
      </c>
      <c r="E12129">
        <v>62.876970218059284</v>
      </c>
    </row>
    <row r="12130" spans="1:5" x14ac:dyDescent="0.3">
      <c r="A12130">
        <v>494.28000000002794</v>
      </c>
      <c r="B12130">
        <v>8316.509765625</v>
      </c>
      <c r="C12130">
        <v>4.6578001976013184</v>
      </c>
      <c r="D12130">
        <v>4.6578001976013184</v>
      </c>
      <c r="E12130">
        <v>62.878643916484577</v>
      </c>
    </row>
    <row r="12131" spans="1:5" x14ac:dyDescent="0.3">
      <c r="A12131">
        <v>494.38000000000466</v>
      </c>
      <c r="B12131">
        <v>8317.01171875</v>
      </c>
      <c r="C12131">
        <v>4.658998966217041</v>
      </c>
      <c r="D12131">
        <v>4.658998966217041</v>
      </c>
      <c r="E12131">
        <v>62.880309031841023</v>
      </c>
    </row>
    <row r="12132" spans="1:5" x14ac:dyDescent="0.3">
      <c r="A12132">
        <v>494.48000000009779</v>
      </c>
      <c r="B12132">
        <v>8317.5908203125</v>
      </c>
      <c r="C12132">
        <v>4.6596035957336426</v>
      </c>
      <c r="D12132">
        <v>4.6596035957336426</v>
      </c>
      <c r="E12132">
        <v>62.881982730266316</v>
      </c>
    </row>
    <row r="12133" spans="1:5" x14ac:dyDescent="0.3">
      <c r="A12133">
        <v>494.58000000007451</v>
      </c>
      <c r="B12133">
        <v>8317.6494140625</v>
      </c>
      <c r="C12133">
        <v>4.6607990264892578</v>
      </c>
      <c r="D12133">
        <v>4.6607990264892578</v>
      </c>
      <c r="E12133">
        <v>62.883623050090534</v>
      </c>
    </row>
    <row r="12134" spans="1:5" x14ac:dyDescent="0.3">
      <c r="A12134">
        <v>494.6600000000326</v>
      </c>
      <c r="B12134">
        <v>8318.7158203125</v>
      </c>
      <c r="C12134">
        <v>4.6613998413085938</v>
      </c>
      <c r="D12134">
        <v>4.6613998413085938</v>
      </c>
      <c r="E12134">
        <v>62.884984897014363</v>
      </c>
    </row>
    <row r="12135" spans="1:5" x14ac:dyDescent="0.3">
      <c r="A12135">
        <v>494.76000000000931</v>
      </c>
      <c r="B12135">
        <v>8318.9677734375</v>
      </c>
      <c r="C12135">
        <v>4.6625990867614746</v>
      </c>
      <c r="D12135">
        <v>4.6625990867614746</v>
      </c>
      <c r="E12135">
        <v>62.886626170512898</v>
      </c>
    </row>
    <row r="12136" spans="1:5" x14ac:dyDescent="0.3">
      <c r="A12136">
        <v>494.86000000010245</v>
      </c>
      <c r="B12136">
        <v>8319.3671875</v>
      </c>
      <c r="C12136">
        <v>4.6631999015808105</v>
      </c>
      <c r="D12136">
        <v>4.6631999015808105</v>
      </c>
      <c r="E12136">
        <v>62.88831608140157</v>
      </c>
    </row>
    <row r="12137" spans="1:5" x14ac:dyDescent="0.3">
      <c r="A12137">
        <v>494.96000000007916</v>
      </c>
      <c r="B12137">
        <v>8319.4775390625</v>
      </c>
      <c r="C12137">
        <v>4.6644001007080078</v>
      </c>
      <c r="D12137">
        <v>4.6644001007080078</v>
      </c>
      <c r="E12137">
        <v>62.889956401225788</v>
      </c>
    </row>
    <row r="12138" spans="1:5" x14ac:dyDescent="0.3">
      <c r="A12138">
        <v>495.04000000003725</v>
      </c>
      <c r="B12138">
        <v>8320.5888671875</v>
      </c>
      <c r="C12138">
        <v>4.6649999618530273</v>
      </c>
      <c r="D12138">
        <v>4.6649999618530273</v>
      </c>
      <c r="E12138">
        <v>62.891277240154011</v>
      </c>
    </row>
    <row r="12139" spans="1:5" x14ac:dyDescent="0.3">
      <c r="A12139">
        <v>495.14000000001397</v>
      </c>
      <c r="B12139">
        <v>8320.5029296875</v>
      </c>
      <c r="C12139">
        <v>4.6662001609802246</v>
      </c>
      <c r="D12139">
        <v>4.6662001609802246</v>
      </c>
      <c r="E12139">
        <v>62.892967151042683</v>
      </c>
    </row>
    <row r="12140" spans="1:5" x14ac:dyDescent="0.3">
      <c r="A12140">
        <v>495.23000000009779</v>
      </c>
      <c r="B12140">
        <v>8321.5322265625</v>
      </c>
      <c r="C12140">
        <v>4.6668000221252441</v>
      </c>
      <c r="D12140">
        <v>4.6668000221252441</v>
      </c>
      <c r="E12140">
        <v>62.89444343888448</v>
      </c>
    </row>
    <row r="12141" spans="1:5" x14ac:dyDescent="0.3">
      <c r="A12141">
        <v>495.33000000007451</v>
      </c>
      <c r="B12141">
        <v>8321.5126953125</v>
      </c>
      <c r="C12141">
        <v>4.6680002212524414</v>
      </c>
      <c r="D12141">
        <v>4.6680002212524414</v>
      </c>
      <c r="E12141">
        <v>62.89612572037862</v>
      </c>
    </row>
    <row r="12142" spans="1:5" x14ac:dyDescent="0.3">
      <c r="A12142">
        <v>495.43000000005122</v>
      </c>
      <c r="B12142">
        <v>8321.650390625</v>
      </c>
      <c r="C12142">
        <v>4.6691999435424805</v>
      </c>
      <c r="D12142">
        <v>4.6691999435424805</v>
      </c>
      <c r="E12142">
        <v>62.897774623271687</v>
      </c>
    </row>
    <row r="12143" spans="1:5" x14ac:dyDescent="0.3">
      <c r="A12143">
        <v>495.53000000002794</v>
      </c>
      <c r="B12143">
        <v>8322.3876953125</v>
      </c>
      <c r="C12143">
        <v>4.6697998046875</v>
      </c>
      <c r="D12143">
        <v>4.6697998046875</v>
      </c>
      <c r="E12143">
        <v>62.899464534160359</v>
      </c>
    </row>
    <row r="12144" spans="1:5" x14ac:dyDescent="0.3">
      <c r="A12144">
        <v>495.63000000000466</v>
      </c>
      <c r="B12144">
        <v>8322.4609375</v>
      </c>
      <c r="C12144">
        <v>4.6710000038146973</v>
      </c>
      <c r="D12144">
        <v>4.6710000038146973</v>
      </c>
      <c r="E12144">
        <v>62.901113437053425</v>
      </c>
    </row>
    <row r="12145" spans="1:5" x14ac:dyDescent="0.3">
      <c r="A12145">
        <v>495.73000000009779</v>
      </c>
      <c r="B12145">
        <v>8322.458984375</v>
      </c>
      <c r="C12145">
        <v>4.6715998649597168</v>
      </c>
      <c r="D12145">
        <v>4.6715998649597168</v>
      </c>
      <c r="E12145">
        <v>62.902794764873249</v>
      </c>
    </row>
    <row r="12146" spans="1:5" x14ac:dyDescent="0.3">
      <c r="A12146">
        <v>495.83000000007451</v>
      </c>
      <c r="B12146">
        <v>8322.5283203125</v>
      </c>
      <c r="C12146">
        <v>4.6727991104125977</v>
      </c>
      <c r="D12146">
        <v>4.6727991104125977</v>
      </c>
      <c r="E12146">
        <v>62.904460833904011</v>
      </c>
    </row>
    <row r="12147" spans="1:5" x14ac:dyDescent="0.3">
      <c r="A12147">
        <v>495.93000000005122</v>
      </c>
      <c r="B12147">
        <v>8321.8212890625</v>
      </c>
      <c r="C12147">
        <v>4.6733999252319336</v>
      </c>
      <c r="D12147">
        <v>4.6733999252319336</v>
      </c>
      <c r="E12147">
        <v>62.906109736797077</v>
      </c>
    </row>
    <row r="12148" spans="1:5" x14ac:dyDescent="0.3">
      <c r="A12148">
        <v>496.03000000002794</v>
      </c>
      <c r="B12148">
        <v>8322.7822265625</v>
      </c>
      <c r="C12148">
        <v>4.6746001243591309</v>
      </c>
      <c r="D12148">
        <v>4.6746001243591309</v>
      </c>
      <c r="E12148">
        <v>62.907791064616902</v>
      </c>
    </row>
    <row r="12149" spans="1:5" x14ac:dyDescent="0.3">
      <c r="A12149">
        <v>496.13000000000466</v>
      </c>
      <c r="B12149">
        <v>8322.435546875</v>
      </c>
      <c r="C12149">
        <v>4.6751999855041504</v>
      </c>
      <c r="D12149">
        <v>4.6751999855041504</v>
      </c>
      <c r="E12149">
        <v>62.909432338115437</v>
      </c>
    </row>
    <row r="12150" spans="1:5" x14ac:dyDescent="0.3">
      <c r="A12150">
        <v>496.20000000006985</v>
      </c>
      <c r="B12150">
        <v>8323.64453125</v>
      </c>
      <c r="C12150">
        <v>4.676398754119873</v>
      </c>
      <c r="D12150">
        <v>4.676398754119873</v>
      </c>
      <c r="E12150">
        <v>62.910621569987995</v>
      </c>
    </row>
    <row r="12151" spans="1:5" x14ac:dyDescent="0.3">
      <c r="A12151">
        <v>496.30000000004657</v>
      </c>
      <c r="B12151">
        <v>8323.623046875</v>
      </c>
      <c r="C12151">
        <v>4.6770000457763672</v>
      </c>
      <c r="D12151">
        <v>4.6770000457763672</v>
      </c>
      <c r="E12151">
        <v>62.912286685344441</v>
      </c>
    </row>
    <row r="12152" spans="1:5" x14ac:dyDescent="0.3">
      <c r="A12152">
        <v>496.40000000002328</v>
      </c>
      <c r="B12152">
        <v>8324.107421875</v>
      </c>
      <c r="C12152">
        <v>4.6781997680664063</v>
      </c>
      <c r="D12152">
        <v>4.6781997680664063</v>
      </c>
      <c r="E12152">
        <v>62.913960383769734</v>
      </c>
    </row>
    <row r="12153" spans="1:5" x14ac:dyDescent="0.3">
      <c r="A12153">
        <v>496.5</v>
      </c>
      <c r="B12153">
        <v>8324.529296875</v>
      </c>
      <c r="C12153">
        <v>4.678800106048584</v>
      </c>
      <c r="D12153">
        <v>4.678800106048584</v>
      </c>
      <c r="E12153">
        <v>62.915634082195027</v>
      </c>
    </row>
    <row r="12154" spans="1:5" x14ac:dyDescent="0.3">
      <c r="A12154">
        <v>496.60000000009313</v>
      </c>
      <c r="B12154">
        <v>8325.2197265625</v>
      </c>
      <c r="C12154">
        <v>4.679999828338623</v>
      </c>
      <c r="D12154">
        <v>4.679999828338623</v>
      </c>
      <c r="E12154">
        <v>62.917274402019245</v>
      </c>
    </row>
    <row r="12155" spans="1:5" x14ac:dyDescent="0.3">
      <c r="A12155">
        <v>496.70000000006985</v>
      </c>
      <c r="B12155">
        <v>8326.0380859375</v>
      </c>
      <c r="C12155">
        <v>4.6812000274658203</v>
      </c>
      <c r="D12155">
        <v>4.6812000274658203</v>
      </c>
      <c r="E12155">
        <v>62.918964312907917</v>
      </c>
    </row>
    <row r="12156" spans="1:5" x14ac:dyDescent="0.3">
      <c r="A12156">
        <v>496.80000000004657</v>
      </c>
      <c r="B12156">
        <v>8325.7568359375</v>
      </c>
      <c r="C12156">
        <v>4.6817998886108398</v>
      </c>
      <c r="D12156">
        <v>4.6817998886108398</v>
      </c>
      <c r="E12156">
        <v>62.920613215800984</v>
      </c>
    </row>
    <row r="12157" spans="1:5" x14ac:dyDescent="0.3">
      <c r="A12157">
        <v>496.90000000002328</v>
      </c>
      <c r="B12157">
        <v>8326.236328125</v>
      </c>
      <c r="C12157">
        <v>4.6829991340637207</v>
      </c>
      <c r="D12157">
        <v>4.6829991340637207</v>
      </c>
      <c r="E12157">
        <v>62.922320292827351</v>
      </c>
    </row>
    <row r="12158" spans="1:5" x14ac:dyDescent="0.3">
      <c r="A12158">
        <v>497</v>
      </c>
      <c r="B12158">
        <v>8325.7509765625</v>
      </c>
      <c r="C12158">
        <v>4.6841988563537598</v>
      </c>
      <c r="D12158">
        <v>4.6841988563537598</v>
      </c>
      <c r="E12158">
        <v>62.923952029582722</v>
      </c>
    </row>
    <row r="12159" spans="1:5" x14ac:dyDescent="0.3">
      <c r="A12159">
        <v>497.06000000005588</v>
      </c>
      <c r="B12159">
        <v>8326.7998046875</v>
      </c>
      <c r="C12159">
        <v>4.6841998100280762</v>
      </c>
      <c r="D12159">
        <v>4.6841998100280762</v>
      </c>
      <c r="E12159">
        <v>62.924969600078327</v>
      </c>
    </row>
    <row r="12160" spans="1:5" x14ac:dyDescent="0.3">
      <c r="A12160">
        <v>497.1600000000326</v>
      </c>
      <c r="B12160">
        <v>8327.1796875</v>
      </c>
      <c r="C12160">
        <v>4.6854000091552734</v>
      </c>
      <c r="D12160">
        <v>4.6854000091552734</v>
      </c>
      <c r="E12160">
        <v>62.926659510966999</v>
      </c>
    </row>
    <row r="12161" spans="1:5" x14ac:dyDescent="0.3">
      <c r="A12161">
        <v>497.26000000000931</v>
      </c>
      <c r="B12161">
        <v>8327.1982421875</v>
      </c>
      <c r="C12161">
        <v>4.6865987777709961</v>
      </c>
      <c r="D12161">
        <v>4.6865987777709961</v>
      </c>
      <c r="E12161">
        <v>62.928292201396687</v>
      </c>
    </row>
    <row r="12162" spans="1:5" x14ac:dyDescent="0.3">
      <c r="A12162">
        <v>497.36000000010245</v>
      </c>
      <c r="B12162">
        <v>8327.74609375</v>
      </c>
      <c r="C12162">
        <v>4.6872000694274902</v>
      </c>
      <c r="D12162">
        <v>4.6872000694274902</v>
      </c>
      <c r="E12162">
        <v>62.930006907817585</v>
      </c>
    </row>
    <row r="12163" spans="1:5" x14ac:dyDescent="0.3">
      <c r="A12163">
        <v>497.46000000007916</v>
      </c>
      <c r="B12163">
        <v>8327.6826171875</v>
      </c>
      <c r="C12163">
        <v>4.6883997917175293</v>
      </c>
      <c r="D12163">
        <v>4.6883997917175293</v>
      </c>
      <c r="E12163">
        <v>62.931639598247273</v>
      </c>
    </row>
    <row r="12164" spans="1:5" x14ac:dyDescent="0.3">
      <c r="A12164">
        <v>497.56000000005588</v>
      </c>
      <c r="B12164">
        <v>8328.71484375</v>
      </c>
      <c r="C12164">
        <v>4.689000129699707</v>
      </c>
      <c r="D12164">
        <v>4.689000129699707</v>
      </c>
      <c r="E12164">
        <v>62.933329509135945</v>
      </c>
    </row>
    <row r="12165" spans="1:5" x14ac:dyDescent="0.3">
      <c r="A12165">
        <v>497.6600000000326</v>
      </c>
      <c r="B12165">
        <v>8328.611328125</v>
      </c>
      <c r="C12165">
        <v>4.6901998519897461</v>
      </c>
      <c r="D12165">
        <v>4.6901998519897461</v>
      </c>
      <c r="E12165">
        <v>62.934978412029011</v>
      </c>
    </row>
    <row r="12166" spans="1:5" x14ac:dyDescent="0.3">
      <c r="A12166">
        <v>497.76000000000931</v>
      </c>
      <c r="B12166">
        <v>8329.1513671875</v>
      </c>
      <c r="C12166">
        <v>4.6914000511169434</v>
      </c>
      <c r="D12166">
        <v>4.6914000511169434</v>
      </c>
      <c r="E12166">
        <v>62.936652110454304</v>
      </c>
    </row>
    <row r="12167" spans="1:5" x14ac:dyDescent="0.3">
      <c r="A12167">
        <v>497.86000000010245</v>
      </c>
      <c r="B12167">
        <v>8329.7607421875</v>
      </c>
      <c r="C12167">
        <v>4.6919999122619629</v>
      </c>
      <c r="D12167">
        <v>4.6919999122619629</v>
      </c>
      <c r="E12167">
        <v>62.938317225810749</v>
      </c>
    </row>
    <row r="12168" spans="1:5" x14ac:dyDescent="0.3">
      <c r="A12168">
        <v>497.96000000007916</v>
      </c>
      <c r="B12168">
        <v>8329.60546875</v>
      </c>
      <c r="C12168">
        <v>4.6932001113891602</v>
      </c>
      <c r="D12168">
        <v>4.6932001113891602</v>
      </c>
      <c r="E12168">
        <v>62.939974711772663</v>
      </c>
    </row>
    <row r="12169" spans="1:5" x14ac:dyDescent="0.3">
      <c r="A12169">
        <v>498.06000000005588</v>
      </c>
      <c r="B12169">
        <v>8330.298828125</v>
      </c>
      <c r="C12169">
        <v>4.6943988800048828</v>
      </c>
      <c r="D12169">
        <v>4.6943988800048828</v>
      </c>
      <c r="E12169">
        <v>62.941664622661335</v>
      </c>
    </row>
    <row r="12170" spans="1:5" x14ac:dyDescent="0.3">
      <c r="A12170">
        <v>498.1600000000326</v>
      </c>
      <c r="B12170">
        <v>8330.4580078125</v>
      </c>
      <c r="C12170">
        <v>4.695000171661377</v>
      </c>
      <c r="D12170">
        <v>4.695000171661377</v>
      </c>
      <c r="E12170">
        <v>62.943288730022175</v>
      </c>
    </row>
    <row r="12171" spans="1:5" x14ac:dyDescent="0.3">
      <c r="A12171">
        <v>498.26000000000931</v>
      </c>
      <c r="B12171">
        <v>8331.47265625</v>
      </c>
      <c r="C12171">
        <v>4.696199893951416</v>
      </c>
      <c r="D12171">
        <v>4.696199893951416</v>
      </c>
      <c r="E12171">
        <v>62.944970057841999</v>
      </c>
    </row>
    <row r="12172" spans="1:5" x14ac:dyDescent="0.3">
      <c r="A12172">
        <v>498.36000000010245</v>
      </c>
      <c r="B12172">
        <v>8331.5908203125</v>
      </c>
      <c r="C12172">
        <v>4.6973991394042969</v>
      </c>
      <c r="D12172">
        <v>4.6973991394042969</v>
      </c>
      <c r="E12172">
        <v>62.946636126872761</v>
      </c>
    </row>
    <row r="12173" spans="1:5" x14ac:dyDescent="0.3">
      <c r="A12173">
        <v>498.46000000007916</v>
      </c>
      <c r="B12173">
        <v>8332.4189453125</v>
      </c>
      <c r="C12173">
        <v>4.6979999542236328</v>
      </c>
      <c r="D12173">
        <v>4.6979999542236328</v>
      </c>
      <c r="E12173">
        <v>62.948317454692585</v>
      </c>
    </row>
    <row r="12174" spans="1:5" x14ac:dyDescent="0.3">
      <c r="A12174">
        <v>498.56000000005588</v>
      </c>
      <c r="B12174">
        <v>8332.7236328125</v>
      </c>
      <c r="C12174">
        <v>4.6992001533508301</v>
      </c>
      <c r="D12174">
        <v>4.6992001533508301</v>
      </c>
      <c r="E12174">
        <v>62.94995872819112</v>
      </c>
    </row>
    <row r="12175" spans="1:5" x14ac:dyDescent="0.3">
      <c r="A12175">
        <v>498.6600000000326</v>
      </c>
      <c r="B12175">
        <v>8333.4404296875</v>
      </c>
      <c r="C12175">
        <v>4.7003989219665527</v>
      </c>
      <c r="D12175">
        <v>4.7003989219665527</v>
      </c>
      <c r="E12175">
        <v>62.951640056010945</v>
      </c>
    </row>
    <row r="12176" spans="1:5" x14ac:dyDescent="0.3">
      <c r="A12176">
        <v>498.76000000000931</v>
      </c>
      <c r="B12176">
        <v>8333.4169921875</v>
      </c>
      <c r="C12176">
        <v>4.7010002136230469</v>
      </c>
      <c r="D12176">
        <v>4.7010002136230469</v>
      </c>
      <c r="E12176">
        <v>62.95330517136739</v>
      </c>
    </row>
    <row r="12177" spans="1:5" x14ac:dyDescent="0.3">
      <c r="A12177">
        <v>498.86000000010245</v>
      </c>
      <c r="B12177">
        <v>8333.6171875</v>
      </c>
      <c r="C12177">
        <v>4.7021999359130859</v>
      </c>
      <c r="D12177">
        <v>4.7021999359130859</v>
      </c>
      <c r="E12177">
        <v>62.954970286723835</v>
      </c>
    </row>
    <row r="12178" spans="1:5" x14ac:dyDescent="0.3">
      <c r="A12178">
        <v>498.96000000007916</v>
      </c>
      <c r="B12178">
        <v>8334.5361328125</v>
      </c>
      <c r="C12178">
        <v>4.7034001350402832</v>
      </c>
      <c r="D12178">
        <v>4.7034001350402832</v>
      </c>
      <c r="E12178">
        <v>62.956627772685749</v>
      </c>
    </row>
    <row r="12179" spans="1:5" x14ac:dyDescent="0.3">
      <c r="A12179">
        <v>499.06000000005588</v>
      </c>
      <c r="B12179">
        <v>8334.486328125</v>
      </c>
      <c r="C12179">
        <v>4.7039999961853027</v>
      </c>
      <c r="D12179">
        <v>4.7039999961853027</v>
      </c>
      <c r="E12179">
        <v>62.958276675578816</v>
      </c>
    </row>
    <row r="12180" spans="1:5" x14ac:dyDescent="0.3">
      <c r="A12180">
        <v>499.1600000000326</v>
      </c>
      <c r="B12180">
        <v>8335.236328125</v>
      </c>
      <c r="C12180">
        <v>4.7052001953125</v>
      </c>
      <c r="D12180">
        <v>4.7052001953125</v>
      </c>
      <c r="E12180">
        <v>62.959975169536335</v>
      </c>
    </row>
    <row r="12181" spans="1:5" x14ac:dyDescent="0.3">
      <c r="A12181">
        <v>499.26000000000931</v>
      </c>
      <c r="B12181">
        <v>8335.6025390625</v>
      </c>
      <c r="C12181">
        <v>4.7063989639282227</v>
      </c>
      <c r="D12181">
        <v>4.7063989639282227</v>
      </c>
      <c r="E12181">
        <v>62.961615489360554</v>
      </c>
    </row>
    <row r="12182" spans="1:5" x14ac:dyDescent="0.3">
      <c r="A12182">
        <v>499.36000000010245</v>
      </c>
      <c r="B12182">
        <v>8336.376953125</v>
      </c>
      <c r="C12182">
        <v>4.7069997787475586</v>
      </c>
      <c r="D12182">
        <v>4.7069997787475586</v>
      </c>
      <c r="E12182">
        <v>62.963305400249226</v>
      </c>
    </row>
    <row r="12183" spans="1:5" x14ac:dyDescent="0.3">
      <c r="A12183">
        <v>499.46000000007916</v>
      </c>
      <c r="B12183">
        <v>8336.4716796875</v>
      </c>
      <c r="C12183">
        <v>4.7081999778747559</v>
      </c>
      <c r="D12183">
        <v>4.7081999778747559</v>
      </c>
      <c r="E12183">
        <v>62.964946673747761</v>
      </c>
    </row>
    <row r="12184" spans="1:5" x14ac:dyDescent="0.3">
      <c r="A12184">
        <v>499.56000000005588</v>
      </c>
      <c r="B12184">
        <v>8336.79296875</v>
      </c>
      <c r="C12184">
        <v>4.7093987464904785</v>
      </c>
      <c r="D12184">
        <v>4.7093987464904785</v>
      </c>
      <c r="E12184">
        <v>62.966628001567585</v>
      </c>
    </row>
    <row r="12185" spans="1:5" x14ac:dyDescent="0.3">
      <c r="A12185">
        <v>499.6600000000326</v>
      </c>
      <c r="B12185">
        <v>8337.482421875</v>
      </c>
      <c r="C12185">
        <v>4.7105989456176758</v>
      </c>
      <c r="D12185">
        <v>4.7105989456176758</v>
      </c>
      <c r="E12185">
        <v>62.968285487529499</v>
      </c>
    </row>
    <row r="12186" spans="1:5" x14ac:dyDescent="0.3">
      <c r="A12186">
        <v>499.76000000000931</v>
      </c>
      <c r="B12186">
        <v>8338.087890625</v>
      </c>
      <c r="C12186">
        <v>4.7112002372741699</v>
      </c>
      <c r="D12186">
        <v>4.7112002372741699</v>
      </c>
      <c r="E12186">
        <v>62.969959185954792</v>
      </c>
    </row>
    <row r="12187" spans="1:5" x14ac:dyDescent="0.3">
      <c r="A12187">
        <v>499.86000000010245</v>
      </c>
      <c r="B12187">
        <v>8338.3427734375</v>
      </c>
      <c r="C12187">
        <v>4.712399959564209</v>
      </c>
      <c r="D12187">
        <v>4.712399959564209</v>
      </c>
      <c r="E12187">
        <v>62.971640513774616</v>
      </c>
    </row>
    <row r="12188" spans="1:5" x14ac:dyDescent="0.3">
      <c r="A12188">
        <v>499.96000000007916</v>
      </c>
      <c r="B12188">
        <v>8339.1611328125</v>
      </c>
      <c r="C12188">
        <v>4.7129998207092285</v>
      </c>
      <c r="D12188">
        <v>4.7129998207092285</v>
      </c>
      <c r="E12188">
        <v>62.973280833598835</v>
      </c>
    </row>
    <row r="12189" spans="1:5" x14ac:dyDescent="0.3">
      <c r="A12189">
        <v>500.06000000005588</v>
      </c>
      <c r="B12189">
        <v>8339.4072265625</v>
      </c>
      <c r="C12189">
        <v>4.7142000198364258</v>
      </c>
      <c r="D12189">
        <v>4.7142000198364258</v>
      </c>
      <c r="E12189">
        <v>62.974963115092976</v>
      </c>
    </row>
    <row r="12190" spans="1:5" x14ac:dyDescent="0.3">
      <c r="A12190">
        <v>500.1600000000326</v>
      </c>
      <c r="B12190">
        <v>8339.55859375</v>
      </c>
      <c r="C12190">
        <v>4.715400218963623</v>
      </c>
      <c r="D12190">
        <v>4.715400218963623</v>
      </c>
      <c r="E12190">
        <v>62.976603434917195</v>
      </c>
    </row>
    <row r="12191" spans="1:5" x14ac:dyDescent="0.3">
      <c r="A12191">
        <v>500.26000000000931</v>
      </c>
      <c r="B12191">
        <v>8340.59375</v>
      </c>
      <c r="C12191">
        <v>4.7165999412536621</v>
      </c>
      <c r="D12191">
        <v>4.7165999412536621</v>
      </c>
      <c r="E12191">
        <v>62.978301928874714</v>
      </c>
    </row>
    <row r="12192" spans="1:5" x14ac:dyDescent="0.3">
      <c r="A12192">
        <v>500.36000000010245</v>
      </c>
      <c r="B12192">
        <v>8340.4619140625</v>
      </c>
      <c r="C12192">
        <v>4.7171998023986816</v>
      </c>
      <c r="D12192">
        <v>4.7171998023986816</v>
      </c>
      <c r="E12192">
        <v>62.979950831767781</v>
      </c>
    </row>
    <row r="12193" spans="1:5" x14ac:dyDescent="0.3">
      <c r="A12193">
        <v>500.46000000007916</v>
      </c>
      <c r="B12193">
        <v>8340.9794921875</v>
      </c>
      <c r="C12193">
        <v>4.7184000015258789</v>
      </c>
      <c r="D12193">
        <v>4.7184000015258789</v>
      </c>
      <c r="E12193">
        <v>62.981632159587605</v>
      </c>
    </row>
    <row r="12194" spans="1:5" x14ac:dyDescent="0.3">
      <c r="A12194">
        <v>500.56000000005588</v>
      </c>
      <c r="B12194">
        <v>8342.078125</v>
      </c>
      <c r="C12194">
        <v>4.7196002006530762</v>
      </c>
      <c r="D12194">
        <v>4.7196002006530762</v>
      </c>
      <c r="E12194">
        <v>62.983289645549519</v>
      </c>
    </row>
    <row r="12195" spans="1:5" x14ac:dyDescent="0.3">
      <c r="A12195">
        <v>500.6600000000326</v>
      </c>
      <c r="B12195">
        <v>8342.2373046875</v>
      </c>
      <c r="C12195">
        <v>4.7207989692687988</v>
      </c>
      <c r="D12195">
        <v>4.7207989692687988</v>
      </c>
      <c r="E12195">
        <v>62.984963343974812</v>
      </c>
    </row>
    <row r="12196" spans="1:5" x14ac:dyDescent="0.3">
      <c r="A12196">
        <v>500.76000000000931</v>
      </c>
      <c r="B12196">
        <v>8342.412109375</v>
      </c>
      <c r="C12196">
        <v>4.7213997840881348</v>
      </c>
      <c r="D12196">
        <v>4.7213997840881348</v>
      </c>
      <c r="E12196">
        <v>62.986644671794636</v>
      </c>
    </row>
    <row r="12197" spans="1:5" x14ac:dyDescent="0.3">
      <c r="A12197">
        <v>500.86000000010245</v>
      </c>
      <c r="B12197">
        <v>8342.8876953125</v>
      </c>
      <c r="C12197">
        <v>4.722599983215332</v>
      </c>
      <c r="D12197">
        <v>4.722599983215332</v>
      </c>
      <c r="E12197">
        <v>62.988285945293171</v>
      </c>
    </row>
    <row r="12198" spans="1:5" x14ac:dyDescent="0.3">
      <c r="A12198">
        <v>500.96000000007916</v>
      </c>
      <c r="B12198">
        <v>8343.3955078125</v>
      </c>
      <c r="C12198">
        <v>4.7238001823425293</v>
      </c>
      <c r="D12198">
        <v>4.7238001823425293</v>
      </c>
      <c r="E12198">
        <v>62.989983485576374</v>
      </c>
    </row>
    <row r="12199" spans="1:5" x14ac:dyDescent="0.3">
      <c r="A12199">
        <v>501.06000000005588</v>
      </c>
      <c r="B12199">
        <v>8344.037109375</v>
      </c>
      <c r="C12199">
        <v>4.724998950958252</v>
      </c>
      <c r="D12199">
        <v>4.724998950958252</v>
      </c>
      <c r="E12199">
        <v>62.991632388469441</v>
      </c>
    </row>
    <row r="12200" spans="1:5" x14ac:dyDescent="0.3">
      <c r="A12200">
        <v>501.1600000000326</v>
      </c>
      <c r="B12200">
        <v>8344.326171875</v>
      </c>
      <c r="C12200">
        <v>4.726198673248291</v>
      </c>
      <c r="D12200">
        <v>4.726198673248291</v>
      </c>
      <c r="E12200">
        <v>62.993314669963581</v>
      </c>
    </row>
    <row r="12201" spans="1:5" x14ac:dyDescent="0.3">
      <c r="A12201">
        <v>501.26000000000931</v>
      </c>
      <c r="B12201">
        <v>8344.5361328125</v>
      </c>
      <c r="C12201">
        <v>4.7267999649047852</v>
      </c>
      <c r="D12201">
        <v>4.7267999649047852</v>
      </c>
      <c r="E12201">
        <v>62.9949549897878</v>
      </c>
    </row>
    <row r="12202" spans="1:5" x14ac:dyDescent="0.3">
      <c r="A12202">
        <v>501.36000000010245</v>
      </c>
      <c r="B12202">
        <v>8344.9013671875</v>
      </c>
      <c r="C12202">
        <v>4.7280001640319824</v>
      </c>
      <c r="D12202">
        <v>4.7280001640319824</v>
      </c>
      <c r="E12202">
        <v>62.996662066814167</v>
      </c>
    </row>
    <row r="12203" spans="1:5" x14ac:dyDescent="0.3">
      <c r="A12203">
        <v>501.46000000007916</v>
      </c>
      <c r="B12203">
        <v>8345.6025390625</v>
      </c>
      <c r="C12203">
        <v>4.7291989326477051</v>
      </c>
      <c r="D12203">
        <v>4.7291989326477051</v>
      </c>
      <c r="E12203">
        <v>62.998318599101765</v>
      </c>
    </row>
    <row r="12204" spans="1:5" x14ac:dyDescent="0.3">
      <c r="A12204">
        <v>501.56000000005588</v>
      </c>
      <c r="B12204">
        <v>8346.3388671875</v>
      </c>
      <c r="C12204">
        <v>4.7303991317749023</v>
      </c>
      <c r="D12204">
        <v>4.7303991317749023</v>
      </c>
      <c r="E12204">
        <v>63.000000880595906</v>
      </c>
    </row>
    <row r="12205" spans="1:5" x14ac:dyDescent="0.3">
      <c r="A12205">
        <v>501.6600000000326</v>
      </c>
      <c r="B12205">
        <v>8347.1953125</v>
      </c>
      <c r="C12205">
        <v>4.7309999465942383</v>
      </c>
      <c r="D12205">
        <v>4.7309999465942383</v>
      </c>
      <c r="E12205">
        <v>63.001657412883503</v>
      </c>
    </row>
    <row r="12206" spans="1:5" x14ac:dyDescent="0.3">
      <c r="A12206">
        <v>501.76000000000931</v>
      </c>
      <c r="B12206">
        <v>8347.0517578125</v>
      </c>
      <c r="C12206">
        <v>4.7322001457214355</v>
      </c>
      <c r="D12206">
        <v>4.7322001457214355</v>
      </c>
      <c r="E12206">
        <v>63.003323481914265</v>
      </c>
    </row>
    <row r="12207" spans="1:5" x14ac:dyDescent="0.3">
      <c r="A12207">
        <v>501.86000000010245</v>
      </c>
      <c r="B12207">
        <v>8346.90234375</v>
      </c>
      <c r="C12207">
        <v>4.7333998680114746</v>
      </c>
      <c r="D12207">
        <v>4.7333998680114746</v>
      </c>
      <c r="E12207">
        <v>63.005004809734089</v>
      </c>
    </row>
    <row r="12208" spans="1:5" x14ac:dyDescent="0.3">
      <c r="A12208">
        <v>501.96000000007916</v>
      </c>
      <c r="B12208">
        <v>8346.7451171875</v>
      </c>
      <c r="C12208">
        <v>4.7345991134643555</v>
      </c>
      <c r="D12208">
        <v>4.7345991134643555</v>
      </c>
      <c r="E12208">
        <v>63.006645129558308</v>
      </c>
    </row>
    <row r="12209" spans="1:5" x14ac:dyDescent="0.3">
      <c r="A12209">
        <v>502.06000000005588</v>
      </c>
      <c r="B12209">
        <v>8347.556640625</v>
      </c>
      <c r="C12209">
        <v>4.7357997894287109</v>
      </c>
      <c r="D12209">
        <v>4.7357997894287109</v>
      </c>
      <c r="E12209">
        <v>63.008343623515827</v>
      </c>
    </row>
    <row r="12210" spans="1:5" x14ac:dyDescent="0.3">
      <c r="A12210">
        <v>502.1600000000326</v>
      </c>
      <c r="B12210">
        <v>8347.4208984375</v>
      </c>
      <c r="C12210">
        <v>4.7364001274108887</v>
      </c>
      <c r="D12210">
        <v>4.7364001274108887</v>
      </c>
      <c r="E12210">
        <v>63.009960101482136</v>
      </c>
    </row>
    <row r="12211" spans="1:5" x14ac:dyDescent="0.3">
      <c r="A12211">
        <v>502.26000000000931</v>
      </c>
      <c r="B12211">
        <v>8348.0224609375</v>
      </c>
      <c r="C12211">
        <v>4.7381987571716309</v>
      </c>
      <c r="D12211">
        <v>4.7381987571716309</v>
      </c>
      <c r="E12211">
        <v>63.011649058696491</v>
      </c>
    </row>
    <row r="12212" spans="1:5" x14ac:dyDescent="0.3">
      <c r="A12212">
        <v>502.36000000010245</v>
      </c>
      <c r="B12212">
        <v>8348.865234375</v>
      </c>
      <c r="C12212">
        <v>4.738800048828125</v>
      </c>
      <c r="D12212">
        <v>4.738800048828125</v>
      </c>
      <c r="E12212">
        <v>63.013315127727253</v>
      </c>
    </row>
    <row r="12213" spans="1:5" x14ac:dyDescent="0.3">
      <c r="A12213">
        <v>502.46000000007916</v>
      </c>
      <c r="B12213">
        <v>8348.70703125</v>
      </c>
      <c r="C12213">
        <v>4.7399997711181641</v>
      </c>
      <c r="D12213">
        <v>4.7399997711181641</v>
      </c>
      <c r="E12213">
        <v>63.014971660014851</v>
      </c>
    </row>
    <row r="12214" spans="1:5" x14ac:dyDescent="0.3">
      <c r="A12214">
        <v>502.56000000005588</v>
      </c>
      <c r="B12214">
        <v>8349.3818359375</v>
      </c>
      <c r="C12214">
        <v>4.7411999702453613</v>
      </c>
      <c r="D12214">
        <v>4.7411999702453613</v>
      </c>
      <c r="E12214">
        <v>63.016645358440144</v>
      </c>
    </row>
    <row r="12215" spans="1:5" x14ac:dyDescent="0.3">
      <c r="A12215">
        <v>502.6600000000326</v>
      </c>
      <c r="B12215">
        <v>8349.482421875</v>
      </c>
      <c r="C12215">
        <v>4.7417998313903809</v>
      </c>
      <c r="D12215">
        <v>4.7417998313903809</v>
      </c>
      <c r="E12215">
        <v>63.01829426133321</v>
      </c>
    </row>
    <row r="12216" spans="1:5" x14ac:dyDescent="0.3">
      <c r="A12216">
        <v>502.76000000000931</v>
      </c>
      <c r="B12216">
        <v>8349.447265625</v>
      </c>
      <c r="C12216">
        <v>4.7435989379882813</v>
      </c>
      <c r="D12216">
        <v>4.7435989379882813</v>
      </c>
      <c r="E12216">
        <v>63.019967959758503</v>
      </c>
    </row>
    <row r="12217" spans="1:5" x14ac:dyDescent="0.3">
      <c r="A12217">
        <v>502.86000000010245</v>
      </c>
      <c r="B12217">
        <v>8350.2490234375</v>
      </c>
      <c r="C12217">
        <v>4.7442002296447754</v>
      </c>
      <c r="D12217">
        <v>4.7442002296447754</v>
      </c>
      <c r="E12217">
        <v>63.021625445720417</v>
      </c>
    </row>
    <row r="12218" spans="1:5" x14ac:dyDescent="0.3">
      <c r="A12218">
        <v>502.96000000007916</v>
      </c>
      <c r="B12218">
        <v>8350.5634765625</v>
      </c>
      <c r="C12218">
        <v>4.7453999519348145</v>
      </c>
      <c r="D12218">
        <v>4.7453999519348145</v>
      </c>
      <c r="E12218">
        <v>63.023306773540241</v>
      </c>
    </row>
    <row r="12219" spans="1:5" x14ac:dyDescent="0.3">
      <c r="A12219">
        <v>503.06000000005588</v>
      </c>
      <c r="B12219">
        <v>8350.5380859375</v>
      </c>
      <c r="C12219">
        <v>4.7465987205505371</v>
      </c>
      <c r="D12219">
        <v>4.7465987205505371</v>
      </c>
      <c r="E12219">
        <v>63.02494709336446</v>
      </c>
    </row>
    <row r="12220" spans="1:5" x14ac:dyDescent="0.3">
      <c r="A12220">
        <v>503.1600000000326</v>
      </c>
      <c r="B12220">
        <v>8350.8330078125</v>
      </c>
      <c r="C12220">
        <v>4.7472000122070313</v>
      </c>
      <c r="D12220">
        <v>4.7472000122070313</v>
      </c>
      <c r="E12220">
        <v>63.026629374858601</v>
      </c>
    </row>
    <row r="12221" spans="1:5" x14ac:dyDescent="0.3">
      <c r="A12221">
        <v>503.26000000000931</v>
      </c>
      <c r="B12221">
        <v>8351.2890625</v>
      </c>
      <c r="C12221">
        <v>4.7484002113342285</v>
      </c>
      <c r="D12221">
        <v>4.7484002113342285</v>
      </c>
      <c r="E12221">
        <v>63.028278277751667</v>
      </c>
    </row>
    <row r="12222" spans="1:5" x14ac:dyDescent="0.3">
      <c r="A12222">
        <v>503.36000000010245</v>
      </c>
      <c r="B12222">
        <v>8351.8955078125</v>
      </c>
      <c r="C12222">
        <v>4.7495999336242676</v>
      </c>
      <c r="D12222">
        <v>4.7495999336242676</v>
      </c>
      <c r="E12222">
        <v>63.029959605571491</v>
      </c>
    </row>
    <row r="12223" spans="1:5" x14ac:dyDescent="0.3">
      <c r="A12223">
        <v>503.46000000007916</v>
      </c>
      <c r="B12223">
        <v>8352.013671875</v>
      </c>
      <c r="C12223">
        <v>4.7508001327514648</v>
      </c>
      <c r="D12223">
        <v>4.7508001327514648</v>
      </c>
      <c r="E12223">
        <v>63.031633303996784</v>
      </c>
    </row>
    <row r="12224" spans="1:5" x14ac:dyDescent="0.3">
      <c r="A12224">
        <v>503.56000000005588</v>
      </c>
      <c r="B12224">
        <v>8352.5869140625</v>
      </c>
      <c r="C12224">
        <v>4.7519998550415039</v>
      </c>
      <c r="D12224">
        <v>4.7519998550415039</v>
      </c>
      <c r="E12224">
        <v>63.03327457749532</v>
      </c>
    </row>
    <row r="12225" spans="1:5" x14ac:dyDescent="0.3">
      <c r="A12225">
        <v>503.6600000000326</v>
      </c>
      <c r="B12225">
        <v>8352.98828125</v>
      </c>
      <c r="C12225">
        <v>4.752601146697998</v>
      </c>
      <c r="D12225">
        <v>4.752601146697998</v>
      </c>
      <c r="E12225">
        <v>63.034972117778523</v>
      </c>
    </row>
    <row r="12226" spans="1:5" x14ac:dyDescent="0.3">
      <c r="A12226">
        <v>503.76000000000931</v>
      </c>
      <c r="B12226">
        <v>8352.9453125</v>
      </c>
      <c r="C12226">
        <v>4.7537999153137207</v>
      </c>
      <c r="D12226">
        <v>4.7537999153137207</v>
      </c>
      <c r="E12226">
        <v>63.03660480820821</v>
      </c>
    </row>
    <row r="12227" spans="1:5" x14ac:dyDescent="0.3">
      <c r="A12227">
        <v>503.86000000010245</v>
      </c>
      <c r="B12227">
        <v>8353.8125</v>
      </c>
      <c r="C12227">
        <v>4.755000114440918</v>
      </c>
      <c r="D12227">
        <v>4.755000114440918</v>
      </c>
      <c r="E12227">
        <v>63.038319514629109</v>
      </c>
    </row>
    <row r="12228" spans="1:5" x14ac:dyDescent="0.3">
      <c r="A12228">
        <v>503.96000000007916</v>
      </c>
      <c r="B12228">
        <v>8353.75390625</v>
      </c>
      <c r="C12228">
        <v>4.756199836730957</v>
      </c>
      <c r="D12228">
        <v>4.756199836730957</v>
      </c>
      <c r="E12228">
        <v>63.039935992595417</v>
      </c>
    </row>
    <row r="12229" spans="1:5" x14ac:dyDescent="0.3">
      <c r="A12229">
        <v>504.06000000005588</v>
      </c>
      <c r="B12229">
        <v>8354.4091796875</v>
      </c>
      <c r="C12229">
        <v>4.7568011283874512</v>
      </c>
      <c r="D12229">
        <v>4.7568011283874512</v>
      </c>
      <c r="E12229">
        <v>63.041625903484089</v>
      </c>
    </row>
    <row r="12230" spans="1:5" x14ac:dyDescent="0.3">
      <c r="A12230">
        <v>504.1600000000326</v>
      </c>
      <c r="B12230">
        <v>8354.875</v>
      </c>
      <c r="C12230">
        <v>4.7585997581481934</v>
      </c>
      <c r="D12230">
        <v>4.7585997581481934</v>
      </c>
      <c r="E12230">
        <v>63.043266223308308</v>
      </c>
    </row>
    <row r="12231" spans="1:5" x14ac:dyDescent="0.3">
      <c r="A12231">
        <v>504.26000000000931</v>
      </c>
      <c r="B12231">
        <v>8355.033203125</v>
      </c>
      <c r="C12231">
        <v>4.7592000961303711</v>
      </c>
      <c r="D12231">
        <v>4.7592000961303711</v>
      </c>
      <c r="E12231">
        <v>63.044964717265827</v>
      </c>
    </row>
    <row r="12232" spans="1:5" x14ac:dyDescent="0.3">
      <c r="A12232">
        <v>504.36000000010245</v>
      </c>
      <c r="B12232">
        <v>8355.5888671875</v>
      </c>
      <c r="C12232">
        <v>4.7603998184204102</v>
      </c>
      <c r="D12232">
        <v>4.7603998184204102</v>
      </c>
      <c r="E12232">
        <v>63.046621249553425</v>
      </c>
    </row>
    <row r="12233" spans="1:5" x14ac:dyDescent="0.3">
      <c r="A12233">
        <v>504.46000000007916</v>
      </c>
      <c r="B12233">
        <v>8355.5517578125</v>
      </c>
      <c r="C12233">
        <v>4.7621979713439941</v>
      </c>
      <c r="D12233">
        <v>4.7621979713439941</v>
      </c>
      <c r="E12233">
        <v>63.048287318584187</v>
      </c>
    </row>
    <row r="12234" spans="1:5" x14ac:dyDescent="0.3">
      <c r="A12234">
        <v>504.56000000005588</v>
      </c>
      <c r="B12234">
        <v>8355.845703125</v>
      </c>
      <c r="C12234">
        <v>4.762199878692627</v>
      </c>
      <c r="D12234">
        <v>4.762199878692627</v>
      </c>
      <c r="E12234">
        <v>63.049960063335163</v>
      </c>
    </row>
    <row r="12235" spans="1:5" x14ac:dyDescent="0.3">
      <c r="A12235">
        <v>504.6600000000326</v>
      </c>
      <c r="B12235">
        <v>8356.2890625</v>
      </c>
      <c r="C12235">
        <v>4.7639999389648438</v>
      </c>
      <c r="D12235">
        <v>4.7639999389648438</v>
      </c>
      <c r="E12235">
        <v>63.051617549297077</v>
      </c>
    </row>
    <row r="12236" spans="1:5" x14ac:dyDescent="0.3">
      <c r="A12236">
        <v>504.76000000000931</v>
      </c>
      <c r="B12236">
        <v>8357.0625</v>
      </c>
      <c r="C12236">
        <v>4.7651987075805664</v>
      </c>
      <c r="D12236">
        <v>4.7651987075805664</v>
      </c>
      <c r="E12236">
        <v>63.053316043254597</v>
      </c>
    </row>
    <row r="12237" spans="1:5" x14ac:dyDescent="0.3">
      <c r="A12237">
        <v>504.86000000010245</v>
      </c>
      <c r="B12237">
        <v>8357.2041015625</v>
      </c>
      <c r="C12237">
        <v>4.7657999992370605</v>
      </c>
      <c r="D12237">
        <v>4.7657999992370605</v>
      </c>
      <c r="E12237">
        <v>63.054956363078816</v>
      </c>
    </row>
    <row r="12238" spans="1:5" x14ac:dyDescent="0.3">
      <c r="A12238">
        <v>504.96000000007916</v>
      </c>
      <c r="B12238">
        <v>8357.6240234375</v>
      </c>
      <c r="C12238">
        <v>4.7670001983642578</v>
      </c>
      <c r="D12238">
        <v>4.7670001983642578</v>
      </c>
      <c r="E12238">
        <v>63.056654857036335</v>
      </c>
    </row>
    <row r="12239" spans="1:5" x14ac:dyDescent="0.3">
      <c r="A12239">
        <v>505.06000000005588</v>
      </c>
      <c r="B12239">
        <v>8357.8701171875</v>
      </c>
      <c r="C12239">
        <v>4.7681999206542969</v>
      </c>
      <c r="D12239">
        <v>4.7681999206542969</v>
      </c>
      <c r="E12239">
        <v>63.058287547466023</v>
      </c>
    </row>
    <row r="12240" spans="1:5" x14ac:dyDescent="0.3">
      <c r="A12240">
        <v>505.1600000000326</v>
      </c>
      <c r="B12240">
        <v>8358.625</v>
      </c>
      <c r="C12240">
        <v>4.7694001197814941</v>
      </c>
      <c r="D12240">
        <v>4.7694001197814941</v>
      </c>
      <c r="E12240">
        <v>63.059985087749226</v>
      </c>
    </row>
    <row r="12241" spans="1:5" x14ac:dyDescent="0.3">
      <c r="A12241">
        <v>505.26000000000931</v>
      </c>
      <c r="B12241">
        <v>8358.90625</v>
      </c>
      <c r="C12241">
        <v>4.7705988883972168</v>
      </c>
      <c r="D12241">
        <v>4.7705988883972168</v>
      </c>
      <c r="E12241">
        <v>63.061658786174519</v>
      </c>
    </row>
    <row r="12242" spans="1:5" x14ac:dyDescent="0.3">
      <c r="A12242">
        <v>505.36000000010245</v>
      </c>
      <c r="B12242">
        <v>8358.93359375</v>
      </c>
      <c r="C12242">
        <v>4.7718000411987305</v>
      </c>
      <c r="D12242">
        <v>4.7718000411987305</v>
      </c>
      <c r="E12242">
        <v>63.063316272136433</v>
      </c>
    </row>
    <row r="12243" spans="1:5" x14ac:dyDescent="0.3">
      <c r="A12243">
        <v>505.46000000007916</v>
      </c>
      <c r="B12243">
        <v>8359.6689453125</v>
      </c>
      <c r="C12243">
        <v>4.7729997634887695</v>
      </c>
      <c r="D12243">
        <v>4.7729997634887695</v>
      </c>
      <c r="E12243">
        <v>63.064989970561726</v>
      </c>
    </row>
    <row r="12244" spans="1:5" x14ac:dyDescent="0.3">
      <c r="A12244">
        <v>505.56000000005588</v>
      </c>
      <c r="B12244">
        <v>8359.72265625</v>
      </c>
      <c r="C12244">
        <v>4.7741990089416504</v>
      </c>
      <c r="D12244">
        <v>4.7741990089416504</v>
      </c>
      <c r="E12244">
        <v>63.066638873454792</v>
      </c>
    </row>
    <row r="12245" spans="1:5" x14ac:dyDescent="0.3">
      <c r="A12245">
        <v>505.6600000000326</v>
      </c>
      <c r="B12245">
        <v>8360.5361328125</v>
      </c>
      <c r="C12245">
        <v>4.7747998237609863</v>
      </c>
      <c r="D12245">
        <v>4.7747998237609863</v>
      </c>
      <c r="E12245">
        <v>63.068328784343464</v>
      </c>
    </row>
    <row r="12246" spans="1:5" x14ac:dyDescent="0.3">
      <c r="A12246">
        <v>505.76000000000931</v>
      </c>
      <c r="B12246">
        <v>8360.37890625</v>
      </c>
      <c r="C12246">
        <v>4.7760000228881836</v>
      </c>
      <c r="D12246">
        <v>4.7760000228881836</v>
      </c>
      <c r="E12246">
        <v>63.069969104167683</v>
      </c>
    </row>
    <row r="12247" spans="1:5" x14ac:dyDescent="0.3">
      <c r="A12247">
        <v>505.85000000009313</v>
      </c>
      <c r="B12247">
        <v>8361.58203125</v>
      </c>
      <c r="C12247">
        <v>4.7771987915039063</v>
      </c>
      <c r="D12247">
        <v>4.7771987915039063</v>
      </c>
      <c r="E12247">
        <v>63.071503566142781</v>
      </c>
    </row>
    <row r="12248" spans="1:5" x14ac:dyDescent="0.3">
      <c r="A12248">
        <v>505.95000000006985</v>
      </c>
      <c r="B12248">
        <v>8361.0244140625</v>
      </c>
      <c r="C12248">
        <v>4.7783999443054199</v>
      </c>
      <c r="D12248">
        <v>4.7783999443054199</v>
      </c>
      <c r="E12248">
        <v>63.073143885966999</v>
      </c>
    </row>
    <row r="12249" spans="1:5" x14ac:dyDescent="0.3">
      <c r="A12249">
        <v>506.05000000004657</v>
      </c>
      <c r="B12249">
        <v>8361.5537109375</v>
      </c>
      <c r="C12249">
        <v>4.7789998054504395</v>
      </c>
      <c r="D12249">
        <v>4.7789998054504395</v>
      </c>
      <c r="E12249">
        <v>63.074817584392292</v>
      </c>
    </row>
    <row r="12250" spans="1:5" x14ac:dyDescent="0.3">
      <c r="A12250">
        <v>506.15000000002328</v>
      </c>
      <c r="B12250">
        <v>8361.87890625</v>
      </c>
      <c r="C12250">
        <v>4.7807998657226563</v>
      </c>
      <c r="D12250">
        <v>4.7807998657226563</v>
      </c>
      <c r="E12250">
        <v>63.076475070354206</v>
      </c>
    </row>
    <row r="12251" spans="1:5" x14ac:dyDescent="0.3">
      <c r="A12251">
        <v>506.25</v>
      </c>
      <c r="B12251">
        <v>8362.068359375</v>
      </c>
      <c r="C12251">
        <v>4.7820000648498535</v>
      </c>
      <c r="D12251">
        <v>4.7820000648498535</v>
      </c>
      <c r="E12251">
        <v>63.078131602641804</v>
      </c>
    </row>
    <row r="12252" spans="1:5" x14ac:dyDescent="0.3">
      <c r="A12252">
        <v>506.35000000009313</v>
      </c>
      <c r="B12252">
        <v>8362.6962890625</v>
      </c>
      <c r="C12252">
        <v>4.782599925994873</v>
      </c>
      <c r="D12252">
        <v>4.782599925994873</v>
      </c>
      <c r="E12252">
        <v>63.079813884135945</v>
      </c>
    </row>
    <row r="12253" spans="1:5" x14ac:dyDescent="0.3">
      <c r="A12253">
        <v>506.45000000006985</v>
      </c>
      <c r="B12253">
        <v>8362.4169921875</v>
      </c>
      <c r="C12253">
        <v>4.7838001251220703</v>
      </c>
      <c r="D12253">
        <v>4.7838001251220703</v>
      </c>
      <c r="E12253">
        <v>63.081462787029011</v>
      </c>
    </row>
    <row r="12254" spans="1:5" x14ac:dyDescent="0.3">
      <c r="A12254">
        <v>506.55000000004657</v>
      </c>
      <c r="B12254">
        <v>8363.52734375</v>
      </c>
      <c r="C12254">
        <v>4.7849998474121094</v>
      </c>
      <c r="D12254">
        <v>4.7849998474121094</v>
      </c>
      <c r="E12254">
        <v>63.083160327312214</v>
      </c>
    </row>
    <row r="12255" spans="1:5" x14ac:dyDescent="0.3">
      <c r="A12255">
        <v>506.65000000002328</v>
      </c>
      <c r="B12255">
        <v>8363.4072265625</v>
      </c>
      <c r="C12255">
        <v>4.7862000465393066</v>
      </c>
      <c r="D12255">
        <v>4.7862000465393066</v>
      </c>
      <c r="E12255">
        <v>63.084793017741902</v>
      </c>
    </row>
    <row r="12256" spans="1:5" x14ac:dyDescent="0.3">
      <c r="A12256">
        <v>506.75</v>
      </c>
      <c r="B12256">
        <v>8363.669921875</v>
      </c>
      <c r="C12256">
        <v>4.7873988151550293</v>
      </c>
      <c r="D12256">
        <v>4.7873988151550293</v>
      </c>
      <c r="E12256">
        <v>63.086491511699421</v>
      </c>
    </row>
    <row r="12257" spans="1:5" x14ac:dyDescent="0.3">
      <c r="A12257">
        <v>506.85000000009313</v>
      </c>
      <c r="B12257">
        <v>8363.6923828125</v>
      </c>
      <c r="C12257">
        <v>4.7880001068115234</v>
      </c>
      <c r="D12257">
        <v>4.7880001068115234</v>
      </c>
      <c r="E12257">
        <v>63.08813183152364</v>
      </c>
    </row>
    <row r="12258" spans="1:5" x14ac:dyDescent="0.3">
      <c r="A12258">
        <v>506.95000000006985</v>
      </c>
      <c r="B12258">
        <v>8363.248046875</v>
      </c>
      <c r="C12258">
        <v>4.7897987365722656</v>
      </c>
      <c r="D12258">
        <v>4.7897987365722656</v>
      </c>
      <c r="E12258">
        <v>63.089814113017781</v>
      </c>
    </row>
    <row r="12259" spans="1:5" x14ac:dyDescent="0.3">
      <c r="A12259">
        <v>507.05000000004657</v>
      </c>
      <c r="B12259">
        <v>8363.96875</v>
      </c>
      <c r="C12259">
        <v>4.7904000282287598</v>
      </c>
      <c r="D12259">
        <v>4.7904000282287598</v>
      </c>
      <c r="E12259">
        <v>63.091454432841999</v>
      </c>
    </row>
    <row r="12260" spans="1:5" x14ac:dyDescent="0.3">
      <c r="A12260">
        <v>507.15000000002328</v>
      </c>
      <c r="B12260">
        <v>8364.4619140625</v>
      </c>
      <c r="C12260">
        <v>4.791600227355957</v>
      </c>
      <c r="D12260">
        <v>4.791600227355957</v>
      </c>
      <c r="E12260">
        <v>63.093128131267292</v>
      </c>
    </row>
    <row r="12261" spans="1:5" x14ac:dyDescent="0.3">
      <c r="A12261">
        <v>507.25</v>
      </c>
      <c r="B12261">
        <v>8364.9345703125</v>
      </c>
      <c r="C12261">
        <v>4.7927999496459961</v>
      </c>
      <c r="D12261">
        <v>4.7927999496459961</v>
      </c>
      <c r="E12261">
        <v>63.094801829692585</v>
      </c>
    </row>
    <row r="12262" spans="1:5" x14ac:dyDescent="0.3">
      <c r="A12262">
        <v>507.35000000009313</v>
      </c>
      <c r="B12262">
        <v>8365.0771484375</v>
      </c>
      <c r="C12262">
        <v>4.7940001487731934</v>
      </c>
      <c r="D12262">
        <v>4.7940001487731934</v>
      </c>
      <c r="E12262">
        <v>63.096450732585652</v>
      </c>
    </row>
    <row r="12263" spans="1:5" x14ac:dyDescent="0.3">
      <c r="A12263">
        <v>507.45000000006985</v>
      </c>
      <c r="B12263">
        <v>8365.65234375</v>
      </c>
      <c r="C12263">
        <v>4.7951998710632324</v>
      </c>
      <c r="D12263">
        <v>4.7951998710632324</v>
      </c>
      <c r="E12263">
        <v>63.098140643474323</v>
      </c>
    </row>
    <row r="12264" spans="1:5" x14ac:dyDescent="0.3">
      <c r="A12264">
        <v>507.55000000004657</v>
      </c>
      <c r="B12264">
        <v>8365.6953125</v>
      </c>
      <c r="C12264">
        <v>4.7964000701904297</v>
      </c>
      <c r="D12264">
        <v>4.7964000701904297</v>
      </c>
      <c r="E12264">
        <v>63.099773333904011</v>
      </c>
    </row>
    <row r="12265" spans="1:5" x14ac:dyDescent="0.3">
      <c r="A12265">
        <v>507.61000000010245</v>
      </c>
      <c r="B12265">
        <v>8366.7607421875</v>
      </c>
      <c r="C12265">
        <v>4.7969999313354492</v>
      </c>
      <c r="D12265">
        <v>4.7969999313354492</v>
      </c>
      <c r="E12265">
        <v>63.100790904399616</v>
      </c>
    </row>
    <row r="12266" spans="1:5" x14ac:dyDescent="0.3">
      <c r="A12266">
        <v>507.71000000007916</v>
      </c>
      <c r="B12266">
        <v>8366.8974609375</v>
      </c>
      <c r="C12266">
        <v>4.7982001304626465</v>
      </c>
      <c r="D12266">
        <v>4.7982001304626465</v>
      </c>
      <c r="E12266">
        <v>63.102464602824909</v>
      </c>
    </row>
    <row r="12267" spans="1:5" x14ac:dyDescent="0.3">
      <c r="A12267">
        <v>507.81000000005588</v>
      </c>
      <c r="B12267">
        <v>8367.4150390625</v>
      </c>
      <c r="C12267">
        <v>4.7993998527526855</v>
      </c>
      <c r="D12267">
        <v>4.7993998527526855</v>
      </c>
      <c r="E12267">
        <v>63.104104922649128</v>
      </c>
    </row>
    <row r="12268" spans="1:5" x14ac:dyDescent="0.3">
      <c r="A12268">
        <v>507.9100000000326</v>
      </c>
      <c r="B12268">
        <v>8367.158203125</v>
      </c>
      <c r="C12268">
        <v>4.8000001907348633</v>
      </c>
      <c r="D12268">
        <v>4.8000001907348633</v>
      </c>
      <c r="E12268">
        <v>63.1057948335378</v>
      </c>
    </row>
    <row r="12269" spans="1:5" x14ac:dyDescent="0.3">
      <c r="A12269">
        <v>508.01000000000931</v>
      </c>
      <c r="B12269">
        <v>8367.4375</v>
      </c>
      <c r="C12269">
        <v>4.8011999130249023</v>
      </c>
      <c r="D12269">
        <v>4.8011999130249023</v>
      </c>
      <c r="E12269">
        <v>63.107436107036335</v>
      </c>
    </row>
    <row r="12270" spans="1:5" x14ac:dyDescent="0.3">
      <c r="A12270">
        <v>508.11000000010245</v>
      </c>
      <c r="B12270">
        <v>8367.9716796875</v>
      </c>
      <c r="C12270">
        <v>4.8024001121520996</v>
      </c>
      <c r="D12270">
        <v>4.8024001121520996</v>
      </c>
      <c r="E12270">
        <v>63.109133647319538</v>
      </c>
    </row>
    <row r="12271" spans="1:5" x14ac:dyDescent="0.3">
      <c r="A12271">
        <v>508.21000000007916</v>
      </c>
      <c r="B12271">
        <v>8367.9150390625</v>
      </c>
      <c r="C12271">
        <v>4.8035998344421387</v>
      </c>
      <c r="D12271">
        <v>4.8035998344421387</v>
      </c>
      <c r="E12271">
        <v>63.110774920818073</v>
      </c>
    </row>
    <row r="12272" spans="1:5" x14ac:dyDescent="0.3">
      <c r="A12272">
        <v>508.31000000005588</v>
      </c>
      <c r="B12272">
        <v>8368.853515625</v>
      </c>
      <c r="C12272">
        <v>4.8048000335693359</v>
      </c>
      <c r="D12272">
        <v>4.8048000335693359</v>
      </c>
      <c r="E12272">
        <v>63.112464831706745</v>
      </c>
    </row>
    <row r="12273" spans="1:5" x14ac:dyDescent="0.3">
      <c r="A12273">
        <v>508.4100000000326</v>
      </c>
      <c r="B12273">
        <v>8368.900390625</v>
      </c>
      <c r="C12273">
        <v>4.8060002326965332</v>
      </c>
      <c r="D12273">
        <v>4.8060002326965332</v>
      </c>
      <c r="E12273">
        <v>63.114121363994343</v>
      </c>
    </row>
    <row r="12274" spans="1:5" x14ac:dyDescent="0.3">
      <c r="A12274">
        <v>508.51000000000931</v>
      </c>
      <c r="B12274">
        <v>8368.974609375</v>
      </c>
      <c r="C12274">
        <v>4.8071999549865723</v>
      </c>
      <c r="D12274">
        <v>4.8071999549865723</v>
      </c>
      <c r="E12274">
        <v>63.115795062419636</v>
      </c>
    </row>
    <row r="12275" spans="1:5" x14ac:dyDescent="0.3">
      <c r="A12275">
        <v>508.61000000010245</v>
      </c>
      <c r="B12275">
        <v>8369.4345703125</v>
      </c>
      <c r="C12275">
        <v>4.8083987236022949</v>
      </c>
      <c r="D12275">
        <v>4.8083987236022949</v>
      </c>
      <c r="E12275">
        <v>63.117460177776081</v>
      </c>
    </row>
    <row r="12276" spans="1:5" x14ac:dyDescent="0.3">
      <c r="A12276">
        <v>508.71000000007916</v>
      </c>
      <c r="B12276">
        <v>8370.2138671875</v>
      </c>
      <c r="C12276">
        <v>4.8095989227294922</v>
      </c>
      <c r="D12276">
        <v>4.8095989227294922</v>
      </c>
      <c r="E12276">
        <v>63.119117663737995</v>
      </c>
    </row>
    <row r="12277" spans="1:5" x14ac:dyDescent="0.3">
      <c r="A12277">
        <v>508.81000000005588</v>
      </c>
      <c r="B12277">
        <v>8370.5576171875</v>
      </c>
      <c r="C12277">
        <v>4.8102002143859863</v>
      </c>
      <c r="D12277">
        <v>4.8102002143859863</v>
      </c>
      <c r="E12277">
        <v>63.120807574626667</v>
      </c>
    </row>
    <row r="12278" spans="1:5" x14ac:dyDescent="0.3">
      <c r="A12278">
        <v>508.9100000000326</v>
      </c>
      <c r="B12278">
        <v>8370.80859375</v>
      </c>
      <c r="C12278">
        <v>4.8119997978210449</v>
      </c>
      <c r="D12278">
        <v>4.8119997978210449</v>
      </c>
      <c r="E12278">
        <v>63.122448848125202</v>
      </c>
    </row>
    <row r="12279" spans="1:5" x14ac:dyDescent="0.3">
      <c r="A12279">
        <v>509.01000000000931</v>
      </c>
      <c r="B12279">
        <v>8371.3505859375</v>
      </c>
      <c r="C12279">
        <v>4.8126001358032227</v>
      </c>
      <c r="D12279">
        <v>4.8126001358032227</v>
      </c>
      <c r="E12279">
        <v>63.124154971477253</v>
      </c>
    </row>
    <row r="12280" spans="1:5" x14ac:dyDescent="0.3">
      <c r="A12280">
        <v>509.11000000010245</v>
      </c>
      <c r="B12280">
        <v>8371.412109375</v>
      </c>
      <c r="C12280">
        <v>4.8137998580932617</v>
      </c>
      <c r="D12280">
        <v>4.8137998580932617</v>
      </c>
      <c r="E12280">
        <v>63.125795291301472</v>
      </c>
    </row>
    <row r="12281" spans="1:5" x14ac:dyDescent="0.3">
      <c r="A12281">
        <v>509.21000000007916</v>
      </c>
      <c r="B12281">
        <v>8372.16015625</v>
      </c>
      <c r="C12281">
        <v>4.815000057220459</v>
      </c>
      <c r="D12281">
        <v>4.815000057220459</v>
      </c>
      <c r="E12281">
        <v>63.127493785258991</v>
      </c>
    </row>
    <row r="12282" spans="1:5" x14ac:dyDescent="0.3">
      <c r="A12282">
        <v>509.31000000005588</v>
      </c>
      <c r="B12282">
        <v>8372.3740234375</v>
      </c>
      <c r="C12282">
        <v>4.816199779510498</v>
      </c>
      <c r="D12282">
        <v>4.816199779510498</v>
      </c>
      <c r="E12282">
        <v>63.12913410508321</v>
      </c>
    </row>
    <row r="12283" spans="1:5" x14ac:dyDescent="0.3">
      <c r="A12283">
        <v>509.4100000000326</v>
      </c>
      <c r="B12283">
        <v>8373.0546875</v>
      </c>
      <c r="C12283">
        <v>4.8173999786376953</v>
      </c>
      <c r="D12283">
        <v>4.8173999786376953</v>
      </c>
      <c r="E12283">
        <v>63.130824015971882</v>
      </c>
    </row>
    <row r="12284" spans="1:5" x14ac:dyDescent="0.3">
      <c r="A12284">
        <v>509.51000000000931</v>
      </c>
      <c r="B12284">
        <v>8373.021484375</v>
      </c>
      <c r="C12284">
        <v>4.8186001777648926</v>
      </c>
      <c r="D12284">
        <v>4.8186001777648926</v>
      </c>
      <c r="E12284">
        <v>63.132490085002644</v>
      </c>
    </row>
    <row r="12285" spans="1:5" x14ac:dyDescent="0.3">
      <c r="A12285">
        <v>509.61000000010245</v>
      </c>
      <c r="B12285">
        <v>8373.5205078125</v>
      </c>
      <c r="C12285">
        <v>4.8192000389099121</v>
      </c>
      <c r="D12285">
        <v>4.8192000389099121</v>
      </c>
      <c r="E12285">
        <v>63.134146617290241</v>
      </c>
    </row>
    <row r="12286" spans="1:5" x14ac:dyDescent="0.3">
      <c r="A12286">
        <v>509.71000000007916</v>
      </c>
      <c r="B12286">
        <v>8373.9248046875</v>
      </c>
      <c r="C12286">
        <v>4.8204002380371094</v>
      </c>
      <c r="D12286">
        <v>4.8204002380371094</v>
      </c>
      <c r="E12286">
        <v>63.135836528178913</v>
      </c>
    </row>
    <row r="12287" spans="1:5" x14ac:dyDescent="0.3">
      <c r="A12287">
        <v>509.81000000005588</v>
      </c>
      <c r="B12287">
        <v>8374.173828125</v>
      </c>
      <c r="C12287">
        <v>4.8215999603271484</v>
      </c>
      <c r="D12287">
        <v>4.8215999603271484</v>
      </c>
      <c r="E12287">
        <v>63.137477801677448</v>
      </c>
    </row>
    <row r="12288" spans="1:5" x14ac:dyDescent="0.3">
      <c r="A12288">
        <v>509.9100000000326</v>
      </c>
      <c r="B12288">
        <v>8374.919921875</v>
      </c>
      <c r="C12288">
        <v>4.8228001594543457</v>
      </c>
      <c r="D12288">
        <v>4.8228001594543457</v>
      </c>
      <c r="E12288">
        <v>63.13916771256612</v>
      </c>
    </row>
    <row r="12289" spans="1:5" x14ac:dyDescent="0.3">
      <c r="A12289">
        <v>510.01000000000931</v>
      </c>
      <c r="B12289">
        <v>8375.150390625</v>
      </c>
      <c r="C12289">
        <v>4.8239998817443848</v>
      </c>
      <c r="D12289">
        <v>4.8239998817443848</v>
      </c>
      <c r="E12289">
        <v>63.140808032390339</v>
      </c>
    </row>
    <row r="12290" spans="1:5" x14ac:dyDescent="0.3">
      <c r="A12290">
        <v>510.11000000010245</v>
      </c>
      <c r="B12290">
        <v>8375.3642578125</v>
      </c>
      <c r="C12290">
        <v>4.825200080871582</v>
      </c>
      <c r="D12290">
        <v>4.825200080871582</v>
      </c>
      <c r="E12290">
        <v>63.142481730815632</v>
      </c>
    </row>
    <row r="12291" spans="1:5" x14ac:dyDescent="0.3">
      <c r="A12291">
        <v>510.21000000007916</v>
      </c>
      <c r="B12291">
        <v>8375.849609375</v>
      </c>
      <c r="C12291">
        <v>4.8263998031616211</v>
      </c>
      <c r="D12291">
        <v>4.8263998031616211</v>
      </c>
      <c r="E12291">
        <v>63.144146846172077</v>
      </c>
    </row>
    <row r="12292" spans="1:5" x14ac:dyDescent="0.3">
      <c r="A12292">
        <v>510.31000000005588</v>
      </c>
      <c r="B12292">
        <v>8376.2236328125</v>
      </c>
      <c r="C12292">
        <v>4.8276000022888184</v>
      </c>
      <c r="D12292">
        <v>4.8276000022888184</v>
      </c>
      <c r="E12292">
        <v>63.145795749065144</v>
      </c>
    </row>
    <row r="12293" spans="1:5" x14ac:dyDescent="0.3">
      <c r="A12293">
        <v>510.4100000000326</v>
      </c>
      <c r="B12293">
        <v>8376.423828125</v>
      </c>
      <c r="C12293">
        <v>4.8288002014160156</v>
      </c>
      <c r="D12293">
        <v>4.8288002014160156</v>
      </c>
      <c r="E12293">
        <v>63.147485659953816</v>
      </c>
    </row>
    <row r="12294" spans="1:5" x14ac:dyDescent="0.3">
      <c r="A12294">
        <v>510.51000000000931</v>
      </c>
      <c r="B12294">
        <v>8376.7919921875</v>
      </c>
      <c r="C12294">
        <v>4.8299999237060547</v>
      </c>
      <c r="D12294">
        <v>4.8299999237060547</v>
      </c>
      <c r="E12294">
        <v>63.14914314591573</v>
      </c>
    </row>
    <row r="12295" spans="1:5" x14ac:dyDescent="0.3">
      <c r="A12295">
        <v>510.61000000010245</v>
      </c>
      <c r="B12295">
        <v>8377.1416015625</v>
      </c>
      <c r="C12295">
        <v>4.8305997848510742</v>
      </c>
      <c r="D12295">
        <v>4.8305997848510742</v>
      </c>
      <c r="E12295">
        <v>63.150816844341023</v>
      </c>
    </row>
    <row r="12296" spans="1:5" x14ac:dyDescent="0.3">
      <c r="A12296">
        <v>510.71000000007916</v>
      </c>
      <c r="B12296">
        <v>8377.060546875</v>
      </c>
      <c r="C12296">
        <v>4.8323988914489746</v>
      </c>
      <c r="D12296">
        <v>4.8323988914489746</v>
      </c>
      <c r="E12296">
        <v>63.152457164165241</v>
      </c>
    </row>
    <row r="12297" spans="1:5" x14ac:dyDescent="0.3">
      <c r="A12297">
        <v>510.81000000005588</v>
      </c>
      <c r="B12297">
        <v>8377.841796875</v>
      </c>
      <c r="C12297">
        <v>4.8330001831054688</v>
      </c>
      <c r="D12297">
        <v>4.8330001831054688</v>
      </c>
      <c r="E12297">
        <v>63.154147075053913</v>
      </c>
    </row>
    <row r="12298" spans="1:5" x14ac:dyDescent="0.3">
      <c r="A12298">
        <v>510.9100000000326</v>
      </c>
      <c r="B12298">
        <v>8377.68359375</v>
      </c>
      <c r="C12298">
        <v>4.8341999053955078</v>
      </c>
      <c r="D12298">
        <v>4.8341999053955078</v>
      </c>
      <c r="E12298">
        <v>63.155788348552448</v>
      </c>
    </row>
    <row r="12299" spans="1:5" x14ac:dyDescent="0.3">
      <c r="A12299">
        <v>511.01000000000931</v>
      </c>
      <c r="B12299">
        <v>8378.533203125</v>
      </c>
      <c r="C12299">
        <v>4.8354001045227051</v>
      </c>
      <c r="D12299">
        <v>4.8354001045227051</v>
      </c>
      <c r="E12299">
        <v>63.15747825944112</v>
      </c>
    </row>
    <row r="12300" spans="1:5" x14ac:dyDescent="0.3">
      <c r="A12300">
        <v>511.11000000010245</v>
      </c>
      <c r="B12300">
        <v>8378.4736328125</v>
      </c>
      <c r="C12300">
        <v>4.8365998268127441</v>
      </c>
      <c r="D12300">
        <v>4.8365998268127441</v>
      </c>
      <c r="E12300">
        <v>63.159110949870808</v>
      </c>
    </row>
    <row r="12301" spans="1:5" x14ac:dyDescent="0.3">
      <c r="A12301">
        <v>511.21000000007916</v>
      </c>
      <c r="B12301">
        <v>8378.880859375</v>
      </c>
      <c r="C12301">
        <v>4.8378000259399414</v>
      </c>
      <c r="D12301">
        <v>4.8378000259399414</v>
      </c>
      <c r="E12301">
        <v>63.160792277690632</v>
      </c>
    </row>
    <row r="12302" spans="1:5" x14ac:dyDescent="0.3">
      <c r="A12302">
        <v>511.31000000005588</v>
      </c>
      <c r="B12302">
        <v>8379.6513671875</v>
      </c>
      <c r="C12302">
        <v>4.8390026092529297</v>
      </c>
      <c r="D12302">
        <v>4.8390026092529297</v>
      </c>
      <c r="E12302">
        <v>63.162449763652546</v>
      </c>
    </row>
    <row r="12303" spans="1:5" x14ac:dyDescent="0.3">
      <c r="A12303">
        <v>511.4100000000326</v>
      </c>
      <c r="B12303">
        <v>8379.4951171875</v>
      </c>
      <c r="C12303">
        <v>4.8396000862121582</v>
      </c>
      <c r="D12303">
        <v>4.8396000862121582</v>
      </c>
      <c r="E12303">
        <v>63.164114879008991</v>
      </c>
    </row>
    <row r="12304" spans="1:5" x14ac:dyDescent="0.3">
      <c r="A12304">
        <v>511.51000000000931</v>
      </c>
      <c r="B12304">
        <v>8379.9892578125</v>
      </c>
      <c r="C12304">
        <v>4.841400146484375</v>
      </c>
      <c r="D12304">
        <v>4.841400146484375</v>
      </c>
      <c r="E12304">
        <v>63.165796206828816</v>
      </c>
    </row>
    <row r="12305" spans="1:5" x14ac:dyDescent="0.3">
      <c r="A12305">
        <v>511.61000000010245</v>
      </c>
      <c r="B12305">
        <v>8380.0361328125</v>
      </c>
      <c r="C12305">
        <v>4.8420000076293945</v>
      </c>
      <c r="D12305">
        <v>4.8420000076293945</v>
      </c>
      <c r="E12305">
        <v>63.167437480327351</v>
      </c>
    </row>
    <row r="12306" spans="1:5" x14ac:dyDescent="0.3">
      <c r="A12306">
        <v>511.71000000007916</v>
      </c>
      <c r="B12306">
        <v>8380.986328125</v>
      </c>
      <c r="C12306">
        <v>4.8432002067565918</v>
      </c>
      <c r="D12306">
        <v>4.8432002067565918</v>
      </c>
      <c r="E12306">
        <v>63.169143603679402</v>
      </c>
    </row>
    <row r="12307" spans="1:5" x14ac:dyDescent="0.3">
      <c r="A12307">
        <v>511.81000000005588</v>
      </c>
      <c r="B12307">
        <v>8380.9833984375</v>
      </c>
      <c r="C12307">
        <v>4.8443999290466309</v>
      </c>
      <c r="D12307">
        <v>4.8443999290466309</v>
      </c>
      <c r="E12307">
        <v>63.170776294109089</v>
      </c>
    </row>
    <row r="12308" spans="1:5" x14ac:dyDescent="0.3">
      <c r="A12308">
        <v>511.9100000000326</v>
      </c>
      <c r="B12308">
        <v>8381.380859375</v>
      </c>
      <c r="C12308">
        <v>4.8456001281738281</v>
      </c>
      <c r="D12308">
        <v>4.8456001281738281</v>
      </c>
      <c r="E12308">
        <v>63.172473834392292</v>
      </c>
    </row>
    <row r="12309" spans="1:5" x14ac:dyDescent="0.3">
      <c r="A12309">
        <v>512.01000000000931</v>
      </c>
      <c r="B12309">
        <v>8381.9404296875</v>
      </c>
      <c r="C12309">
        <v>4.8467998504638672</v>
      </c>
      <c r="D12309">
        <v>4.8467998504638672</v>
      </c>
      <c r="E12309">
        <v>63.17410652482198</v>
      </c>
    </row>
    <row r="12310" spans="1:5" x14ac:dyDescent="0.3">
      <c r="A12310">
        <v>512.11000000010245</v>
      </c>
      <c r="B12310">
        <v>8381.6884765625</v>
      </c>
      <c r="C12310">
        <v>4.8480000495910645</v>
      </c>
      <c r="D12310">
        <v>4.8480000495910645</v>
      </c>
      <c r="E12310">
        <v>63.175796435710652</v>
      </c>
    </row>
    <row r="12311" spans="1:5" x14ac:dyDescent="0.3">
      <c r="A12311">
        <v>512.21000000007916</v>
      </c>
      <c r="B12311">
        <v>8382.525390625</v>
      </c>
      <c r="C12311">
        <v>4.8491997718811035</v>
      </c>
      <c r="D12311">
        <v>4.8491997718811035</v>
      </c>
      <c r="E12311">
        <v>63.177446292278034</v>
      </c>
    </row>
    <row r="12312" spans="1:5" x14ac:dyDescent="0.3">
      <c r="A12312">
        <v>512.31000000005588</v>
      </c>
      <c r="B12312">
        <v>8383.0166015625</v>
      </c>
      <c r="C12312">
        <v>4.8503999710083008</v>
      </c>
      <c r="D12312">
        <v>4.8503999710083008</v>
      </c>
      <c r="E12312">
        <v>63.179127620097859</v>
      </c>
    </row>
    <row r="12313" spans="1:5" x14ac:dyDescent="0.3">
      <c r="A12313">
        <v>512.4100000000326</v>
      </c>
      <c r="B12313">
        <v>8383.142578125</v>
      </c>
      <c r="C12313">
        <v>4.8509998321533203</v>
      </c>
      <c r="D12313">
        <v>4.8509998321533203</v>
      </c>
      <c r="E12313">
        <v>63.180801318523152</v>
      </c>
    </row>
    <row r="12314" spans="1:5" x14ac:dyDescent="0.3">
      <c r="A12314">
        <v>512.51000000000931</v>
      </c>
      <c r="B12314">
        <v>8383.2919921875</v>
      </c>
      <c r="C12314">
        <v>4.8527989387512207</v>
      </c>
      <c r="D12314">
        <v>4.8527989387512207</v>
      </c>
      <c r="E12314">
        <v>63.18244163834737</v>
      </c>
    </row>
    <row r="12315" spans="1:5" x14ac:dyDescent="0.3">
      <c r="A12315">
        <v>512.61000000010245</v>
      </c>
      <c r="B12315">
        <v>8384.3447265625</v>
      </c>
      <c r="C12315">
        <v>4.8534002304077148</v>
      </c>
      <c r="D12315">
        <v>4.8534002304077148</v>
      </c>
      <c r="E12315">
        <v>63.18414013230489</v>
      </c>
    </row>
    <row r="12316" spans="1:5" x14ac:dyDescent="0.3">
      <c r="A12316">
        <v>512.71000000007916</v>
      </c>
      <c r="B12316">
        <v>8384.2626953125</v>
      </c>
      <c r="C12316">
        <v>4.8545999526977539</v>
      </c>
      <c r="D12316">
        <v>4.8545999526977539</v>
      </c>
      <c r="E12316">
        <v>63.185780452129109</v>
      </c>
    </row>
    <row r="12317" spans="1:5" x14ac:dyDescent="0.3">
      <c r="A12317">
        <v>512.81000000005588</v>
      </c>
      <c r="B12317">
        <v>8385.150390625</v>
      </c>
      <c r="C12317">
        <v>4.8558001518249512</v>
      </c>
      <c r="D12317">
        <v>4.8558001518249512</v>
      </c>
      <c r="E12317">
        <v>63.187478946086628</v>
      </c>
    </row>
    <row r="12318" spans="1:5" x14ac:dyDescent="0.3">
      <c r="A12318">
        <v>512.9100000000326</v>
      </c>
      <c r="B12318">
        <v>8384.619140625</v>
      </c>
      <c r="C12318">
        <v>4.8569998741149902</v>
      </c>
      <c r="D12318">
        <v>4.8569998741149902</v>
      </c>
      <c r="E12318">
        <v>63.189119265910847</v>
      </c>
    </row>
    <row r="12319" spans="1:5" x14ac:dyDescent="0.3">
      <c r="A12319">
        <v>513.01000000000931</v>
      </c>
      <c r="B12319">
        <v>8385.1259765625</v>
      </c>
      <c r="C12319">
        <v>4.8582000732421875</v>
      </c>
      <c r="D12319">
        <v>4.8582000732421875</v>
      </c>
      <c r="E12319">
        <v>63.190817759868366</v>
      </c>
    </row>
    <row r="12320" spans="1:5" x14ac:dyDescent="0.3">
      <c r="A12320">
        <v>513.11000000010245</v>
      </c>
      <c r="B12320">
        <v>8385.525390625</v>
      </c>
      <c r="C12320">
        <v>4.8593997955322266</v>
      </c>
      <c r="D12320">
        <v>4.8593997955322266</v>
      </c>
      <c r="E12320">
        <v>63.192466662761433</v>
      </c>
    </row>
    <row r="12321" spans="1:5" x14ac:dyDescent="0.3">
      <c r="A12321">
        <v>513.19000000006054</v>
      </c>
      <c r="B12321">
        <v>8386.5380859375</v>
      </c>
      <c r="C12321">
        <v>4.8600001335144043</v>
      </c>
      <c r="D12321">
        <v>4.8600001335144043</v>
      </c>
      <c r="E12321">
        <v>63.193796084758503</v>
      </c>
    </row>
    <row r="12322" spans="1:5" x14ac:dyDescent="0.3">
      <c r="A12322">
        <v>513.29000000003725</v>
      </c>
      <c r="B12322">
        <v>8386.7578125</v>
      </c>
      <c r="C12322">
        <v>4.8618001937866211</v>
      </c>
      <c r="D12322">
        <v>4.8618001937866211</v>
      </c>
      <c r="E12322">
        <v>63.195485995647175</v>
      </c>
    </row>
    <row r="12323" spans="1:5" x14ac:dyDescent="0.3">
      <c r="A12323">
        <v>513.39000000001397</v>
      </c>
      <c r="B12323">
        <v>8386.8525390625</v>
      </c>
      <c r="C12323">
        <v>4.8629989624023438</v>
      </c>
      <c r="D12323">
        <v>4.8629989624023438</v>
      </c>
      <c r="E12323">
        <v>63.197134898540241</v>
      </c>
    </row>
    <row r="12324" spans="1:5" x14ac:dyDescent="0.3">
      <c r="A12324">
        <v>513.4900000001071</v>
      </c>
      <c r="B12324">
        <v>8387.150390625</v>
      </c>
      <c r="C12324">
        <v>4.8641986846923828</v>
      </c>
      <c r="D12324">
        <v>4.8641986846923828</v>
      </c>
      <c r="E12324">
        <v>63.198841021892292</v>
      </c>
    </row>
    <row r="12325" spans="1:5" x14ac:dyDescent="0.3">
      <c r="A12325">
        <v>513.59000000008382</v>
      </c>
      <c r="B12325">
        <v>8387.6064453125</v>
      </c>
      <c r="C12325">
        <v>4.864799976348877</v>
      </c>
      <c r="D12325">
        <v>4.864799976348877</v>
      </c>
      <c r="E12325">
        <v>63.20047371232198</v>
      </c>
    </row>
    <row r="12326" spans="1:5" x14ac:dyDescent="0.3">
      <c r="A12326">
        <v>513.69000000006054</v>
      </c>
      <c r="B12326">
        <v>8388.205078125</v>
      </c>
      <c r="C12326">
        <v>4.8660001754760742</v>
      </c>
      <c r="D12326">
        <v>4.8660001754760742</v>
      </c>
      <c r="E12326">
        <v>63.202171252605183</v>
      </c>
    </row>
    <row r="12327" spans="1:5" x14ac:dyDescent="0.3">
      <c r="A12327">
        <v>513.79000000003725</v>
      </c>
      <c r="B12327">
        <v>8388.109375</v>
      </c>
      <c r="C12327">
        <v>4.8671998977661133</v>
      </c>
      <c r="D12327">
        <v>4.8671998977661133</v>
      </c>
      <c r="E12327">
        <v>63.203812526103718</v>
      </c>
    </row>
    <row r="12328" spans="1:5" x14ac:dyDescent="0.3">
      <c r="A12328">
        <v>513.89000000001397</v>
      </c>
      <c r="B12328">
        <v>8388.822265625</v>
      </c>
      <c r="C12328">
        <v>4.8684000968933105</v>
      </c>
      <c r="D12328">
        <v>4.8684000968933105</v>
      </c>
      <c r="E12328">
        <v>63.205493853923542</v>
      </c>
    </row>
    <row r="12329" spans="1:5" x14ac:dyDescent="0.3">
      <c r="A12329">
        <v>513.9900000001071</v>
      </c>
      <c r="B12329">
        <v>8388.1806640625</v>
      </c>
      <c r="C12329">
        <v>4.8695998191833496</v>
      </c>
      <c r="D12329">
        <v>4.8695998191833496</v>
      </c>
      <c r="E12329">
        <v>63.207158969279988</v>
      </c>
    </row>
    <row r="12330" spans="1:5" x14ac:dyDescent="0.3">
      <c r="A12330">
        <v>514.09000000008382</v>
      </c>
      <c r="B12330">
        <v>8388.9990234375</v>
      </c>
      <c r="C12330">
        <v>4.8708000183105469</v>
      </c>
      <c r="D12330">
        <v>4.8708000183105469</v>
      </c>
      <c r="E12330">
        <v>63.208816455241902</v>
      </c>
    </row>
    <row r="12331" spans="1:5" x14ac:dyDescent="0.3">
      <c r="A12331">
        <v>514.19000000006054</v>
      </c>
      <c r="B12331">
        <v>8389.09375</v>
      </c>
      <c r="C12331">
        <v>4.8719987869262695</v>
      </c>
      <c r="D12331">
        <v>4.8719987869262695</v>
      </c>
      <c r="E12331">
        <v>63.210481570598347</v>
      </c>
    </row>
    <row r="12332" spans="1:5" x14ac:dyDescent="0.3">
      <c r="A12332">
        <v>514.29000000003725</v>
      </c>
      <c r="B12332">
        <v>8389.4541015625</v>
      </c>
      <c r="C12332">
        <v>4.8731989860534668</v>
      </c>
      <c r="D12332">
        <v>4.8731989860534668</v>
      </c>
      <c r="E12332">
        <v>63.212114261028034</v>
      </c>
    </row>
    <row r="12333" spans="1:5" x14ac:dyDescent="0.3">
      <c r="A12333">
        <v>514.39000000001397</v>
      </c>
      <c r="B12333">
        <v>8390.15625</v>
      </c>
      <c r="C12333">
        <v>4.8737998008728027</v>
      </c>
      <c r="D12333">
        <v>4.8737998008728027</v>
      </c>
      <c r="E12333">
        <v>63.213820384380085</v>
      </c>
    </row>
    <row r="12334" spans="1:5" x14ac:dyDescent="0.3">
      <c r="A12334">
        <v>514.4900000001071</v>
      </c>
      <c r="B12334">
        <v>8389.9892578125</v>
      </c>
      <c r="C12334">
        <v>4.8755989074707031</v>
      </c>
      <c r="D12334">
        <v>4.8755989074707031</v>
      </c>
      <c r="E12334">
        <v>63.215469287273152</v>
      </c>
    </row>
    <row r="12335" spans="1:5" x14ac:dyDescent="0.3">
      <c r="A12335">
        <v>514.59000000008382</v>
      </c>
      <c r="B12335">
        <v>8390.4033203125</v>
      </c>
      <c r="C12335">
        <v>4.8762001991271973</v>
      </c>
      <c r="D12335">
        <v>4.8762001991271973</v>
      </c>
      <c r="E12335">
        <v>63.217151568767292</v>
      </c>
    </row>
    <row r="12336" spans="1:5" x14ac:dyDescent="0.3">
      <c r="A12336">
        <v>514.69000000006054</v>
      </c>
      <c r="B12336">
        <v>8390.525390625</v>
      </c>
      <c r="C12336">
        <v>4.8773999214172363</v>
      </c>
      <c r="D12336">
        <v>4.8773999214172363</v>
      </c>
      <c r="E12336">
        <v>63.218791888591511</v>
      </c>
    </row>
    <row r="12337" spans="1:5" x14ac:dyDescent="0.3">
      <c r="A12337">
        <v>514.79000000003725</v>
      </c>
      <c r="B12337">
        <v>8391.2265625</v>
      </c>
      <c r="C12337">
        <v>4.8786001205444336</v>
      </c>
      <c r="D12337">
        <v>4.8786001205444336</v>
      </c>
      <c r="E12337">
        <v>63.220481799480183</v>
      </c>
    </row>
    <row r="12338" spans="1:5" x14ac:dyDescent="0.3">
      <c r="A12338">
        <v>514.89000000001397</v>
      </c>
      <c r="B12338">
        <v>8391.61328125</v>
      </c>
      <c r="C12338">
        <v>4.8797998428344727</v>
      </c>
      <c r="D12338">
        <v>4.8797998428344727</v>
      </c>
      <c r="E12338">
        <v>63.222139285442097</v>
      </c>
    </row>
    <row r="12339" spans="1:5" x14ac:dyDescent="0.3">
      <c r="A12339">
        <v>514.9900000001071</v>
      </c>
      <c r="B12339">
        <v>8392.0966796875</v>
      </c>
      <c r="C12339">
        <v>4.8810000419616699</v>
      </c>
      <c r="D12339">
        <v>4.8810000419616699</v>
      </c>
      <c r="E12339">
        <v>63.22381298386739</v>
      </c>
    </row>
    <row r="12340" spans="1:5" x14ac:dyDescent="0.3">
      <c r="A12340">
        <v>515.09000000008382</v>
      </c>
      <c r="B12340">
        <v>8392.3681640625</v>
      </c>
      <c r="C12340">
        <v>4.882199764251709</v>
      </c>
      <c r="D12340">
        <v>4.882199764251709</v>
      </c>
      <c r="E12340">
        <v>63.225461886760456</v>
      </c>
    </row>
    <row r="12341" spans="1:5" x14ac:dyDescent="0.3">
      <c r="A12341">
        <v>515.19000000006054</v>
      </c>
      <c r="B12341">
        <v>8392.23046875</v>
      </c>
      <c r="C12341">
        <v>4.8833999633789063</v>
      </c>
      <c r="D12341">
        <v>4.8833999633789063</v>
      </c>
      <c r="E12341">
        <v>63.227110789653523</v>
      </c>
    </row>
    <row r="12342" spans="1:5" x14ac:dyDescent="0.3">
      <c r="A12342">
        <v>515.29000000003725</v>
      </c>
      <c r="B12342">
        <v>8392.9892578125</v>
      </c>
      <c r="C12342">
        <v>4.8846001625061035</v>
      </c>
      <c r="D12342">
        <v>4.8846001625061035</v>
      </c>
      <c r="E12342">
        <v>63.228800700542195</v>
      </c>
    </row>
    <row r="12343" spans="1:5" x14ac:dyDescent="0.3">
      <c r="A12343">
        <v>515.39000000001397</v>
      </c>
      <c r="B12343">
        <v>8393.201171875</v>
      </c>
      <c r="C12343">
        <v>4.8857998847961426</v>
      </c>
      <c r="D12343">
        <v>4.8857998847961426</v>
      </c>
      <c r="E12343">
        <v>63.230441020366413</v>
      </c>
    </row>
    <row r="12344" spans="1:5" x14ac:dyDescent="0.3">
      <c r="A12344">
        <v>515.4900000001071</v>
      </c>
      <c r="B12344">
        <v>8393.9287109375</v>
      </c>
      <c r="C12344">
        <v>4.8870000839233398</v>
      </c>
      <c r="D12344">
        <v>4.8870000839233398</v>
      </c>
      <c r="E12344">
        <v>63.232139514323933</v>
      </c>
    </row>
    <row r="12345" spans="1:5" x14ac:dyDescent="0.3">
      <c r="A12345">
        <v>515.59000000008382</v>
      </c>
      <c r="B12345">
        <v>8393.0478515625</v>
      </c>
      <c r="C12345">
        <v>4.8881998062133789</v>
      </c>
      <c r="D12345">
        <v>4.8881998062133789</v>
      </c>
      <c r="E12345">
        <v>63.233779834148152</v>
      </c>
    </row>
    <row r="12346" spans="1:5" x14ac:dyDescent="0.3">
      <c r="A12346">
        <v>515.68000000005122</v>
      </c>
      <c r="B12346">
        <v>8394.18359375</v>
      </c>
      <c r="C12346">
        <v>4.8894000053405762</v>
      </c>
      <c r="D12346">
        <v>4.8894000053405762</v>
      </c>
      <c r="E12346">
        <v>63.235281871196491</v>
      </c>
    </row>
    <row r="12347" spans="1:5" x14ac:dyDescent="0.3">
      <c r="A12347">
        <v>515.78000000002794</v>
      </c>
      <c r="B12347">
        <v>8394.66015625</v>
      </c>
      <c r="C12347">
        <v>4.8905987739562988</v>
      </c>
      <c r="D12347">
        <v>4.8905987739562988</v>
      </c>
      <c r="E12347">
        <v>63.236954615947468</v>
      </c>
    </row>
    <row r="12348" spans="1:5" x14ac:dyDescent="0.3">
      <c r="A12348">
        <v>515.88000000000466</v>
      </c>
      <c r="B12348">
        <v>8394.9169921875</v>
      </c>
      <c r="C12348">
        <v>4.891200065612793</v>
      </c>
      <c r="D12348">
        <v>4.891200065612793</v>
      </c>
      <c r="E12348">
        <v>63.238628314372761</v>
      </c>
    </row>
    <row r="12349" spans="1:5" x14ac:dyDescent="0.3">
      <c r="A12349">
        <v>515.98000000009779</v>
      </c>
      <c r="B12349">
        <v>8395.470703125</v>
      </c>
      <c r="C12349">
        <v>4.892399787902832</v>
      </c>
      <c r="D12349">
        <v>4.892399787902832</v>
      </c>
      <c r="E12349">
        <v>63.240302012798054</v>
      </c>
    </row>
    <row r="12350" spans="1:5" x14ac:dyDescent="0.3">
      <c r="A12350">
        <v>516.08000000007451</v>
      </c>
      <c r="B12350">
        <v>8395.8798828125</v>
      </c>
      <c r="C12350">
        <v>4.8935999870300293</v>
      </c>
      <c r="D12350">
        <v>4.8935999870300293</v>
      </c>
      <c r="E12350">
        <v>63.24195091569112</v>
      </c>
    </row>
    <row r="12351" spans="1:5" x14ac:dyDescent="0.3">
      <c r="A12351">
        <v>516.18000000005122</v>
      </c>
      <c r="B12351">
        <v>8396.51953125</v>
      </c>
      <c r="C12351">
        <v>4.8948001861572266</v>
      </c>
      <c r="D12351">
        <v>4.8948001861572266</v>
      </c>
      <c r="E12351">
        <v>63.243633197185261</v>
      </c>
    </row>
    <row r="12352" spans="1:5" x14ac:dyDescent="0.3">
      <c r="A12352">
        <v>516.28000000002794</v>
      </c>
      <c r="B12352">
        <v>8396.361328125</v>
      </c>
      <c r="C12352">
        <v>4.8959999084472656</v>
      </c>
      <c r="D12352">
        <v>4.8959999084472656</v>
      </c>
      <c r="E12352">
        <v>63.245264933940632</v>
      </c>
    </row>
    <row r="12353" spans="1:5" x14ac:dyDescent="0.3">
      <c r="A12353">
        <v>516.38000000000466</v>
      </c>
      <c r="B12353">
        <v>8397.2119140625</v>
      </c>
      <c r="C12353">
        <v>4.8972001075744629</v>
      </c>
      <c r="D12353">
        <v>4.8972001075744629</v>
      </c>
      <c r="E12353">
        <v>63.246963427898152</v>
      </c>
    </row>
    <row r="12354" spans="1:5" x14ac:dyDescent="0.3">
      <c r="A12354">
        <v>516.48000000009779</v>
      </c>
      <c r="B12354">
        <v>8396.8779296875</v>
      </c>
      <c r="C12354">
        <v>4.898399829864502</v>
      </c>
      <c r="D12354">
        <v>4.898399829864502</v>
      </c>
      <c r="E12354">
        <v>63.248620913860066</v>
      </c>
    </row>
    <row r="12355" spans="1:5" x14ac:dyDescent="0.3">
      <c r="A12355">
        <v>516.58000000007451</v>
      </c>
      <c r="B12355">
        <v>8397.4921875</v>
      </c>
      <c r="C12355">
        <v>4.8996000289916992</v>
      </c>
      <c r="D12355">
        <v>4.8996000289916992</v>
      </c>
      <c r="E12355">
        <v>63.250294612285359</v>
      </c>
    </row>
    <row r="12356" spans="1:5" x14ac:dyDescent="0.3">
      <c r="A12356">
        <v>516.68000000005122</v>
      </c>
      <c r="B12356">
        <v>8397.765625</v>
      </c>
      <c r="C12356">
        <v>4.9008002281188965</v>
      </c>
      <c r="D12356">
        <v>4.9008002281188965</v>
      </c>
      <c r="E12356">
        <v>63.251951144572956</v>
      </c>
    </row>
    <row r="12357" spans="1:5" x14ac:dyDescent="0.3">
      <c r="A12357">
        <v>516.78000000002794</v>
      </c>
      <c r="B12357">
        <v>8398.939453125</v>
      </c>
      <c r="C12357">
        <v>4.9019999504089355</v>
      </c>
      <c r="D12357">
        <v>4.9019999504089355</v>
      </c>
      <c r="E12357">
        <v>63.253624842998249</v>
      </c>
    </row>
    <row r="12358" spans="1:5" x14ac:dyDescent="0.3">
      <c r="A12358">
        <v>516.88000000000466</v>
      </c>
      <c r="B12358">
        <v>8399.240234375</v>
      </c>
      <c r="C12358">
        <v>4.9032001495361328</v>
      </c>
      <c r="D12358">
        <v>4.9032001495361328</v>
      </c>
      <c r="E12358">
        <v>63.255314753886921</v>
      </c>
    </row>
    <row r="12359" spans="1:5" x14ac:dyDescent="0.3">
      <c r="A12359">
        <v>516.98000000009779</v>
      </c>
      <c r="B12359">
        <v>8399.1748046875</v>
      </c>
      <c r="C12359">
        <v>4.9043998718261719</v>
      </c>
      <c r="D12359">
        <v>4.9043998718261719</v>
      </c>
      <c r="E12359">
        <v>63.256956027385456</v>
      </c>
    </row>
    <row r="12360" spans="1:5" x14ac:dyDescent="0.3">
      <c r="A12360">
        <v>517.08000000007451</v>
      </c>
      <c r="B12360">
        <v>8399.7978515625</v>
      </c>
      <c r="C12360">
        <v>4.9056000709533691</v>
      </c>
      <c r="D12360">
        <v>4.9056000709533691</v>
      </c>
      <c r="E12360">
        <v>63.258653567668659</v>
      </c>
    </row>
    <row r="12361" spans="1:5" x14ac:dyDescent="0.3">
      <c r="A12361">
        <v>517.18000000005122</v>
      </c>
      <c r="B12361">
        <v>8399.513671875</v>
      </c>
      <c r="C12361">
        <v>4.9067988395690918</v>
      </c>
      <c r="D12361">
        <v>4.9067988395690918</v>
      </c>
      <c r="E12361">
        <v>63.260286258098347</v>
      </c>
    </row>
    <row r="12362" spans="1:5" x14ac:dyDescent="0.3">
      <c r="A12362">
        <v>517.28000000002794</v>
      </c>
      <c r="B12362">
        <v>8400.5625</v>
      </c>
      <c r="C12362">
        <v>4.9079999923706055</v>
      </c>
      <c r="D12362">
        <v>4.9079999923706055</v>
      </c>
      <c r="E12362">
        <v>63.26198379838155</v>
      </c>
    </row>
    <row r="12363" spans="1:5" x14ac:dyDescent="0.3">
      <c r="A12363">
        <v>517.38000000000466</v>
      </c>
      <c r="B12363">
        <v>8401.0087890625</v>
      </c>
      <c r="C12363">
        <v>4.9092001914978027</v>
      </c>
      <c r="D12363">
        <v>4.9092001914978027</v>
      </c>
      <c r="E12363">
        <v>63.263625071880085</v>
      </c>
    </row>
    <row r="12364" spans="1:5" x14ac:dyDescent="0.3">
      <c r="A12364">
        <v>517.48000000009779</v>
      </c>
      <c r="B12364">
        <v>8401.6689453125</v>
      </c>
      <c r="C12364">
        <v>4.9098000526428223</v>
      </c>
      <c r="D12364">
        <v>4.9098000526428223</v>
      </c>
      <c r="E12364">
        <v>63.265322612163288</v>
      </c>
    </row>
    <row r="12365" spans="1:5" x14ac:dyDescent="0.3">
      <c r="A12365">
        <v>517.58000000007451</v>
      </c>
      <c r="B12365">
        <v>8401.6298828125</v>
      </c>
      <c r="C12365">
        <v>4.9116001129150391</v>
      </c>
      <c r="D12365">
        <v>4.9116001129150391</v>
      </c>
      <c r="E12365">
        <v>63.266987727519734</v>
      </c>
    </row>
    <row r="12366" spans="1:5" x14ac:dyDescent="0.3">
      <c r="A12366">
        <v>517.68000000005122</v>
      </c>
      <c r="B12366">
        <v>8401.9501953125</v>
      </c>
      <c r="C12366">
        <v>4.9127988815307617</v>
      </c>
      <c r="D12366">
        <v>4.9127988815307617</v>
      </c>
      <c r="E12366">
        <v>63.268645213481648</v>
      </c>
    </row>
    <row r="12367" spans="1:5" x14ac:dyDescent="0.3">
      <c r="A12367">
        <v>517.78000000002794</v>
      </c>
      <c r="B12367">
        <v>8402.6826171875</v>
      </c>
      <c r="C12367">
        <v>4.913999080657959</v>
      </c>
      <c r="D12367">
        <v>4.913999080657959</v>
      </c>
      <c r="E12367">
        <v>63.270327494975788</v>
      </c>
    </row>
    <row r="12368" spans="1:5" x14ac:dyDescent="0.3">
      <c r="A12368">
        <v>517.88000000000466</v>
      </c>
      <c r="B12368">
        <v>8403.212890625</v>
      </c>
      <c r="C12368">
        <v>4.9152002334594727</v>
      </c>
      <c r="D12368">
        <v>4.9152002334594727</v>
      </c>
      <c r="E12368">
        <v>63.271967814800007</v>
      </c>
    </row>
    <row r="12369" spans="1:5" x14ac:dyDescent="0.3">
      <c r="A12369">
        <v>517.98000000009779</v>
      </c>
      <c r="B12369">
        <v>8403.0283203125</v>
      </c>
      <c r="C12369">
        <v>4.9158000946044922</v>
      </c>
      <c r="D12369">
        <v>4.9158000946044922</v>
      </c>
      <c r="E12369">
        <v>63.273666308757527</v>
      </c>
    </row>
    <row r="12370" spans="1:5" x14ac:dyDescent="0.3">
      <c r="A12370">
        <v>518.08000000007451</v>
      </c>
      <c r="B12370">
        <v>8402.826171875</v>
      </c>
      <c r="C12370">
        <v>4.9169998168945313</v>
      </c>
      <c r="D12370">
        <v>4.9169998168945313</v>
      </c>
      <c r="E12370">
        <v>63.275306628581745</v>
      </c>
    </row>
    <row r="12371" spans="1:5" x14ac:dyDescent="0.3">
      <c r="A12371">
        <v>518.18000000005122</v>
      </c>
      <c r="B12371">
        <v>8403.328125</v>
      </c>
      <c r="C12371">
        <v>4.9182000160217285</v>
      </c>
      <c r="D12371">
        <v>4.9182000160217285</v>
      </c>
      <c r="E12371">
        <v>63.27698795640157</v>
      </c>
    </row>
    <row r="12372" spans="1:5" x14ac:dyDescent="0.3">
      <c r="A12372">
        <v>518.28000000002794</v>
      </c>
      <c r="B12372">
        <v>8403.427734375</v>
      </c>
      <c r="C12372">
        <v>4.9194002151489258</v>
      </c>
      <c r="D12372">
        <v>4.9194002151489258</v>
      </c>
      <c r="E12372">
        <v>63.278620646831257</v>
      </c>
    </row>
    <row r="12373" spans="1:5" x14ac:dyDescent="0.3">
      <c r="A12373">
        <v>518.36999999999534</v>
      </c>
      <c r="B12373">
        <v>8404.6728515625</v>
      </c>
      <c r="C12373">
        <v>4.9205999374389648</v>
      </c>
      <c r="D12373">
        <v>4.9205999374389648</v>
      </c>
      <c r="E12373">
        <v>63.280138896342976</v>
      </c>
    </row>
    <row r="12374" spans="1:5" x14ac:dyDescent="0.3">
      <c r="A12374">
        <v>518.47000000008848</v>
      </c>
      <c r="B12374">
        <v>8404.4560546875</v>
      </c>
      <c r="C12374">
        <v>4.9217987060546875</v>
      </c>
      <c r="D12374">
        <v>4.9217987060546875</v>
      </c>
      <c r="E12374">
        <v>63.281812594768269</v>
      </c>
    </row>
    <row r="12375" spans="1:5" x14ac:dyDescent="0.3">
      <c r="A12375">
        <v>518.57000000006519</v>
      </c>
      <c r="B12375">
        <v>8404.314453125</v>
      </c>
      <c r="C12375">
        <v>4.9229998588562012</v>
      </c>
      <c r="D12375">
        <v>4.9229998588562012</v>
      </c>
      <c r="E12375">
        <v>63.283469127055866</v>
      </c>
    </row>
    <row r="12376" spans="1:5" x14ac:dyDescent="0.3">
      <c r="A12376">
        <v>518.67000000004191</v>
      </c>
      <c r="B12376">
        <v>8405.0205078125</v>
      </c>
      <c r="C12376">
        <v>4.924199104309082</v>
      </c>
      <c r="D12376">
        <v>4.924199104309082</v>
      </c>
      <c r="E12376">
        <v>63.285142825481159</v>
      </c>
    </row>
    <row r="12377" spans="1:5" x14ac:dyDescent="0.3">
      <c r="A12377">
        <v>518.77000000001863</v>
      </c>
      <c r="B12377">
        <v>8405.107421875</v>
      </c>
      <c r="C12377">
        <v>4.9253988265991211</v>
      </c>
      <c r="D12377">
        <v>4.9253988265991211</v>
      </c>
      <c r="E12377">
        <v>63.286791728374226</v>
      </c>
    </row>
    <row r="12378" spans="1:5" x14ac:dyDescent="0.3">
      <c r="A12378">
        <v>518.86999999999534</v>
      </c>
      <c r="B12378">
        <v>8405.75</v>
      </c>
      <c r="C12378">
        <v>4.9265990257263184</v>
      </c>
      <c r="D12378">
        <v>4.9265990257263184</v>
      </c>
      <c r="E12378">
        <v>63.288474009868366</v>
      </c>
    </row>
    <row r="12379" spans="1:5" x14ac:dyDescent="0.3">
      <c r="A12379">
        <v>518.97000000008848</v>
      </c>
      <c r="B12379">
        <v>8405.58203125</v>
      </c>
      <c r="C12379">
        <v>4.9271998405456543</v>
      </c>
      <c r="D12379">
        <v>4.9271998405456543</v>
      </c>
      <c r="E12379">
        <v>63.290114329692585</v>
      </c>
    </row>
    <row r="12380" spans="1:5" x14ac:dyDescent="0.3">
      <c r="A12380">
        <v>519.07000000006519</v>
      </c>
      <c r="B12380">
        <v>8405.7099609375</v>
      </c>
      <c r="C12380">
        <v>4.9284000396728516</v>
      </c>
      <c r="D12380">
        <v>4.9284000396728516</v>
      </c>
      <c r="E12380">
        <v>63.291804240581257</v>
      </c>
    </row>
    <row r="12381" spans="1:5" x14ac:dyDescent="0.3">
      <c r="A12381">
        <v>519.17000000004191</v>
      </c>
      <c r="B12381">
        <v>8405.9462890625</v>
      </c>
      <c r="C12381">
        <v>4.9301986694335938</v>
      </c>
      <c r="D12381">
        <v>4.9301986694335938</v>
      </c>
      <c r="E12381">
        <v>63.293444560405476</v>
      </c>
    </row>
    <row r="12382" spans="1:5" x14ac:dyDescent="0.3">
      <c r="A12382">
        <v>519.27000000001863</v>
      </c>
      <c r="B12382">
        <v>8406.2421875</v>
      </c>
      <c r="C12382">
        <v>4.9307999610900879</v>
      </c>
      <c r="D12382">
        <v>4.9307999610900879</v>
      </c>
      <c r="E12382">
        <v>63.295118258830769</v>
      </c>
    </row>
    <row r="12383" spans="1:5" x14ac:dyDescent="0.3">
      <c r="A12383">
        <v>519.34000000008382</v>
      </c>
      <c r="B12383">
        <v>8407.287109375</v>
      </c>
      <c r="C12383">
        <v>4.9319987297058105</v>
      </c>
      <c r="D12383">
        <v>4.9319987297058105</v>
      </c>
      <c r="E12383">
        <v>63.296299861308796</v>
      </c>
    </row>
    <row r="12384" spans="1:5" x14ac:dyDescent="0.3">
      <c r="A12384">
        <v>519.44000000006054</v>
      </c>
      <c r="B12384">
        <v>8407.2939453125</v>
      </c>
      <c r="C12384">
        <v>4.9331998825073242</v>
      </c>
      <c r="D12384">
        <v>4.9331998825073242</v>
      </c>
      <c r="E12384">
        <v>63.297932551738484</v>
      </c>
    </row>
    <row r="12385" spans="1:5" x14ac:dyDescent="0.3">
      <c r="A12385">
        <v>519.54000000003725</v>
      </c>
      <c r="B12385">
        <v>8408.185546875</v>
      </c>
      <c r="C12385">
        <v>4.9343991279602051</v>
      </c>
      <c r="D12385">
        <v>4.9343991279602051</v>
      </c>
      <c r="E12385">
        <v>63.299647258159382</v>
      </c>
    </row>
    <row r="12386" spans="1:5" x14ac:dyDescent="0.3">
      <c r="A12386">
        <v>519.64000000001397</v>
      </c>
      <c r="B12386">
        <v>8407.88671875</v>
      </c>
      <c r="C12386">
        <v>4.9355998039245605</v>
      </c>
      <c r="D12386">
        <v>4.9355998039245605</v>
      </c>
      <c r="E12386">
        <v>63.301271365520222</v>
      </c>
    </row>
    <row r="12387" spans="1:5" x14ac:dyDescent="0.3">
      <c r="A12387">
        <v>519.7400000001071</v>
      </c>
      <c r="B12387">
        <v>8408.8486328125</v>
      </c>
      <c r="C12387">
        <v>4.9362001419067383</v>
      </c>
      <c r="D12387">
        <v>4.9362001419067383</v>
      </c>
      <c r="E12387">
        <v>63.302969859477741</v>
      </c>
    </row>
    <row r="12388" spans="1:5" x14ac:dyDescent="0.3">
      <c r="A12388">
        <v>519.84000000008382</v>
      </c>
      <c r="B12388">
        <v>8408.5712890625</v>
      </c>
      <c r="C12388">
        <v>4.9373998641967773</v>
      </c>
      <c r="D12388">
        <v>4.9373998641967773</v>
      </c>
      <c r="E12388">
        <v>63.304601596233113</v>
      </c>
    </row>
    <row r="12389" spans="1:5" x14ac:dyDescent="0.3">
      <c r="A12389">
        <v>519.94000000006054</v>
      </c>
      <c r="B12389">
        <v>8409.2978515625</v>
      </c>
      <c r="C12389">
        <v>4.9386000633239746</v>
      </c>
      <c r="D12389">
        <v>4.9386000633239746</v>
      </c>
      <c r="E12389">
        <v>63.306291507121784</v>
      </c>
    </row>
    <row r="12390" spans="1:5" x14ac:dyDescent="0.3">
      <c r="A12390">
        <v>520.04000000003725</v>
      </c>
      <c r="B12390">
        <v>8409.3740234375</v>
      </c>
      <c r="C12390">
        <v>4.9397997856140137</v>
      </c>
      <c r="D12390">
        <v>4.9397997856140137</v>
      </c>
      <c r="E12390">
        <v>63.307965205547077</v>
      </c>
    </row>
    <row r="12391" spans="1:5" x14ac:dyDescent="0.3">
      <c r="A12391">
        <v>520.14000000001397</v>
      </c>
      <c r="B12391">
        <v>8409.0419921875</v>
      </c>
      <c r="C12391">
        <v>4.9409999847412109</v>
      </c>
      <c r="D12391">
        <v>4.9409999847412109</v>
      </c>
      <c r="E12391">
        <v>63.309606479045613</v>
      </c>
    </row>
    <row r="12392" spans="1:5" x14ac:dyDescent="0.3">
      <c r="A12392">
        <v>520.21000000007916</v>
      </c>
      <c r="B12392">
        <v>8410.134765625</v>
      </c>
      <c r="C12392">
        <v>4.9422001838684082</v>
      </c>
      <c r="D12392">
        <v>4.9422001838684082</v>
      </c>
      <c r="E12392">
        <v>63.310795710918171</v>
      </c>
    </row>
    <row r="12393" spans="1:5" x14ac:dyDescent="0.3">
      <c r="A12393">
        <v>520.31000000005588</v>
      </c>
      <c r="B12393">
        <v>8409.9677734375</v>
      </c>
      <c r="C12393">
        <v>4.9433989524841309</v>
      </c>
      <c r="D12393">
        <v>4.9433989524841309</v>
      </c>
      <c r="E12393">
        <v>63.312428401347859</v>
      </c>
    </row>
    <row r="12394" spans="1:5" x14ac:dyDescent="0.3">
      <c r="A12394">
        <v>520.4100000000326</v>
      </c>
      <c r="B12394">
        <v>8410.5732421875</v>
      </c>
      <c r="C12394">
        <v>4.9439997673034668</v>
      </c>
      <c r="D12394">
        <v>4.9439997673034668</v>
      </c>
      <c r="E12394">
        <v>63.314143107768757</v>
      </c>
    </row>
    <row r="12395" spans="1:5" x14ac:dyDescent="0.3">
      <c r="A12395">
        <v>520.47000000008848</v>
      </c>
      <c r="B12395">
        <v>8411.642578125</v>
      </c>
      <c r="C12395">
        <v>4.9451990127563477</v>
      </c>
      <c r="D12395">
        <v>4.9451990127563477</v>
      </c>
      <c r="E12395">
        <v>63.315127299663288</v>
      </c>
    </row>
    <row r="12396" spans="1:5" x14ac:dyDescent="0.3">
      <c r="A12396">
        <v>520.57000000006519</v>
      </c>
      <c r="B12396">
        <v>8410.9140625</v>
      </c>
      <c r="C12396">
        <v>4.9463987350463867</v>
      </c>
      <c r="D12396">
        <v>4.9463987350463867</v>
      </c>
      <c r="E12396">
        <v>63.316776202556355</v>
      </c>
    </row>
    <row r="12397" spans="1:5" x14ac:dyDescent="0.3">
      <c r="A12397">
        <v>520.67000000004191</v>
      </c>
      <c r="B12397">
        <v>8411.6376953125</v>
      </c>
      <c r="C12397">
        <v>4.9475998878479004</v>
      </c>
      <c r="D12397">
        <v>4.9475998878479004</v>
      </c>
      <c r="E12397">
        <v>63.318474696513874</v>
      </c>
    </row>
    <row r="12398" spans="1:5" x14ac:dyDescent="0.3">
      <c r="A12398">
        <v>520.77000000001863</v>
      </c>
      <c r="B12398">
        <v>8412.2724609375</v>
      </c>
      <c r="C12398">
        <v>4.9488000869750977</v>
      </c>
      <c r="D12398">
        <v>4.9488000869750977</v>
      </c>
      <c r="E12398">
        <v>63.320115016338093</v>
      </c>
    </row>
    <row r="12399" spans="1:5" x14ac:dyDescent="0.3">
      <c r="A12399">
        <v>520.86999999999534</v>
      </c>
      <c r="B12399">
        <v>8412.4326171875</v>
      </c>
      <c r="C12399">
        <v>4.9499988555908203</v>
      </c>
      <c r="D12399">
        <v>4.9499988555908203</v>
      </c>
      <c r="E12399">
        <v>63.321813510295613</v>
      </c>
    </row>
    <row r="12400" spans="1:5" x14ac:dyDescent="0.3">
      <c r="A12400">
        <v>520.97000000008848</v>
      </c>
      <c r="B12400">
        <v>8413.3916015625</v>
      </c>
      <c r="C12400">
        <v>4.9511990547180176</v>
      </c>
      <c r="D12400">
        <v>4.9511990547180176</v>
      </c>
      <c r="E12400">
        <v>63.323453830119831</v>
      </c>
    </row>
    <row r="12401" spans="1:5" x14ac:dyDescent="0.3">
      <c r="A12401">
        <v>521.07000000006519</v>
      </c>
      <c r="B12401">
        <v>8413.5400390625</v>
      </c>
      <c r="C12401">
        <v>4.9523987770080566</v>
      </c>
      <c r="D12401">
        <v>4.9523987770080566</v>
      </c>
      <c r="E12401">
        <v>63.325152324077351</v>
      </c>
    </row>
    <row r="12402" spans="1:5" x14ac:dyDescent="0.3">
      <c r="A12402">
        <v>521.17000000004191</v>
      </c>
      <c r="B12402">
        <v>8414.0126953125</v>
      </c>
      <c r="C12402">
        <v>4.9535999298095703</v>
      </c>
      <c r="D12402">
        <v>4.9535999298095703</v>
      </c>
      <c r="E12402">
        <v>63.326808856364948</v>
      </c>
    </row>
    <row r="12403" spans="1:5" x14ac:dyDescent="0.3">
      <c r="A12403">
        <v>521.27000000001863</v>
      </c>
      <c r="B12403">
        <v>8413.8427734375</v>
      </c>
      <c r="C12403">
        <v>4.954798698425293</v>
      </c>
      <c r="D12403">
        <v>4.954798698425293</v>
      </c>
      <c r="E12403">
        <v>63.328466342326863</v>
      </c>
    </row>
    <row r="12404" spans="1:5" x14ac:dyDescent="0.3">
      <c r="A12404">
        <v>521.36999999999534</v>
      </c>
      <c r="B12404">
        <v>8414.7314453125</v>
      </c>
      <c r="C12404">
        <v>4.9559988975524902</v>
      </c>
      <c r="D12404">
        <v>4.9559988975524902</v>
      </c>
      <c r="E12404">
        <v>63.330147670146687</v>
      </c>
    </row>
    <row r="12405" spans="1:5" x14ac:dyDescent="0.3">
      <c r="A12405">
        <v>521.47000000008848</v>
      </c>
      <c r="B12405">
        <v>8414.8603515625</v>
      </c>
      <c r="C12405">
        <v>4.9566001892089844</v>
      </c>
      <c r="D12405">
        <v>4.9566001892089844</v>
      </c>
      <c r="E12405">
        <v>63.331788943645222</v>
      </c>
    </row>
    <row r="12406" spans="1:5" x14ac:dyDescent="0.3">
      <c r="A12406">
        <v>521.57000000006519</v>
      </c>
      <c r="B12406">
        <v>8415.6259765625</v>
      </c>
      <c r="C12406">
        <v>4.9583988189697266</v>
      </c>
      <c r="D12406">
        <v>4.9583988189697266</v>
      </c>
      <c r="E12406">
        <v>63.333495066997273</v>
      </c>
    </row>
    <row r="12407" spans="1:5" x14ac:dyDescent="0.3">
      <c r="A12407">
        <v>521.67000000004191</v>
      </c>
      <c r="B12407">
        <v>8415.4345703125</v>
      </c>
      <c r="C12407">
        <v>4.9590001106262207</v>
      </c>
      <c r="D12407">
        <v>4.9590001106262207</v>
      </c>
      <c r="E12407">
        <v>63.335143969890339</v>
      </c>
    </row>
    <row r="12408" spans="1:5" x14ac:dyDescent="0.3">
      <c r="A12408">
        <v>521.77000000001863</v>
      </c>
      <c r="B12408">
        <v>8416.2841796875</v>
      </c>
      <c r="C12408">
        <v>4.9601998329162598</v>
      </c>
      <c r="D12408">
        <v>4.9601998329162598</v>
      </c>
      <c r="E12408">
        <v>63.33685009324239</v>
      </c>
    </row>
    <row r="12409" spans="1:5" x14ac:dyDescent="0.3">
      <c r="A12409">
        <v>521.86999999999534</v>
      </c>
      <c r="B12409">
        <v>8416.1064453125</v>
      </c>
      <c r="C12409">
        <v>4.961400032043457</v>
      </c>
      <c r="D12409">
        <v>4.961400032043457</v>
      </c>
      <c r="E12409">
        <v>63.338466571208698</v>
      </c>
    </row>
    <row r="12410" spans="1:5" x14ac:dyDescent="0.3">
      <c r="A12410">
        <v>521.97000000008848</v>
      </c>
      <c r="B12410">
        <v>8416.595703125</v>
      </c>
      <c r="C12410">
        <v>4.9626002311706543</v>
      </c>
      <c r="D12410">
        <v>4.9626002311706543</v>
      </c>
      <c r="E12410">
        <v>63.340165065166218</v>
      </c>
    </row>
    <row r="12411" spans="1:5" x14ac:dyDescent="0.3">
      <c r="A12411">
        <v>522.07000000006519</v>
      </c>
      <c r="B12411">
        <v>8416.7216796875</v>
      </c>
      <c r="C12411">
        <v>4.9637999534606934</v>
      </c>
      <c r="D12411">
        <v>4.9637999534606934</v>
      </c>
      <c r="E12411">
        <v>63.341821597453816</v>
      </c>
    </row>
    <row r="12412" spans="1:5" x14ac:dyDescent="0.3">
      <c r="A12412">
        <v>522.17000000004191</v>
      </c>
      <c r="B12412">
        <v>8417.0732421875</v>
      </c>
      <c r="C12412">
        <v>4.9650001525878906</v>
      </c>
      <c r="D12412">
        <v>4.9650001525878906</v>
      </c>
      <c r="E12412">
        <v>63.343487666484577</v>
      </c>
    </row>
    <row r="12413" spans="1:5" x14ac:dyDescent="0.3">
      <c r="A12413">
        <v>522.27000000001863</v>
      </c>
      <c r="B12413">
        <v>8417.349609375</v>
      </c>
      <c r="C12413">
        <v>4.9667987823486328</v>
      </c>
      <c r="D12413">
        <v>4.9667987823486328</v>
      </c>
      <c r="E12413">
        <v>63.345152781841023</v>
      </c>
    </row>
    <row r="12414" spans="1:5" x14ac:dyDescent="0.3">
      <c r="A12414">
        <v>522.36999999999534</v>
      </c>
      <c r="B12414">
        <v>8417.6337890625</v>
      </c>
      <c r="C12414">
        <v>4.967400074005127</v>
      </c>
      <c r="D12414">
        <v>4.967400074005127</v>
      </c>
      <c r="E12414">
        <v>63.346794055339558</v>
      </c>
    </row>
    <row r="12415" spans="1:5" x14ac:dyDescent="0.3">
      <c r="A12415">
        <v>522.47000000008848</v>
      </c>
      <c r="B12415">
        <v>8418.0205078125</v>
      </c>
      <c r="C12415">
        <v>4.968599796295166</v>
      </c>
      <c r="D12415">
        <v>4.968599796295166</v>
      </c>
      <c r="E12415">
        <v>63.348475383159382</v>
      </c>
    </row>
    <row r="12416" spans="1:5" x14ac:dyDescent="0.3">
      <c r="A12416">
        <v>522.57000000006519</v>
      </c>
      <c r="B12416">
        <v>8417.8232421875</v>
      </c>
      <c r="C12416">
        <v>4.9697999954223633</v>
      </c>
      <c r="D12416">
        <v>4.9697999954223633</v>
      </c>
      <c r="E12416">
        <v>63.350132869121296</v>
      </c>
    </row>
    <row r="12417" spans="1:5" x14ac:dyDescent="0.3">
      <c r="A12417">
        <v>522.67000000004191</v>
      </c>
      <c r="B12417">
        <v>8418.6865234375</v>
      </c>
      <c r="C12417">
        <v>4.9710001945495605</v>
      </c>
      <c r="D12417">
        <v>4.9710001945495605</v>
      </c>
      <c r="E12417">
        <v>63.35181419694112</v>
      </c>
    </row>
    <row r="12418" spans="1:5" x14ac:dyDescent="0.3">
      <c r="A12418">
        <v>522.77000000001863</v>
      </c>
      <c r="B12418">
        <v>8418.45703125</v>
      </c>
      <c r="C12418">
        <v>4.9721999168395996</v>
      </c>
      <c r="D12418">
        <v>4.9721999168395996</v>
      </c>
      <c r="E12418">
        <v>63.353463099834187</v>
      </c>
    </row>
    <row r="12419" spans="1:5" x14ac:dyDescent="0.3">
      <c r="A12419">
        <v>522.86999999999534</v>
      </c>
      <c r="B12419">
        <v>8419.1982421875</v>
      </c>
      <c r="C12419">
        <v>4.9734001159667969</v>
      </c>
      <c r="D12419">
        <v>4.9734001159667969</v>
      </c>
      <c r="E12419">
        <v>63.355145381328327</v>
      </c>
    </row>
    <row r="12420" spans="1:5" x14ac:dyDescent="0.3">
      <c r="A12420">
        <v>522.97000000008848</v>
      </c>
      <c r="B12420">
        <v>8418.703125</v>
      </c>
      <c r="C12420">
        <v>4.9745998382568359</v>
      </c>
      <c r="D12420">
        <v>4.9745998382568359</v>
      </c>
      <c r="E12420">
        <v>63.356794284221394</v>
      </c>
    </row>
    <row r="12421" spans="1:5" x14ac:dyDescent="0.3">
      <c r="A12421">
        <v>523.07000000006519</v>
      </c>
      <c r="B12421">
        <v>8419.5927734375</v>
      </c>
      <c r="C12421">
        <v>4.9758000373840332</v>
      </c>
      <c r="D12421">
        <v>4.9758000373840332</v>
      </c>
      <c r="E12421">
        <v>63.358484195110066</v>
      </c>
    </row>
    <row r="12422" spans="1:5" x14ac:dyDescent="0.3">
      <c r="A12422">
        <v>523.17000000004191</v>
      </c>
      <c r="B12422">
        <v>8420.0576171875</v>
      </c>
      <c r="C12422">
        <v>4.9769997596740723</v>
      </c>
      <c r="D12422">
        <v>4.9769997596740723</v>
      </c>
      <c r="E12422">
        <v>63.360133098003132</v>
      </c>
    </row>
    <row r="12423" spans="1:5" x14ac:dyDescent="0.3">
      <c r="A12423">
        <v>523.27000000001863</v>
      </c>
      <c r="B12423">
        <v>8419.814453125</v>
      </c>
      <c r="C12423">
        <v>4.9781999588012695</v>
      </c>
      <c r="D12423">
        <v>4.9781999588012695</v>
      </c>
      <c r="E12423">
        <v>63.361782000896198</v>
      </c>
    </row>
    <row r="12424" spans="1:5" x14ac:dyDescent="0.3">
      <c r="A12424">
        <v>523.36999999999534</v>
      </c>
      <c r="B12424">
        <v>8420.7744140625</v>
      </c>
      <c r="C12424">
        <v>4.9794001579284668</v>
      </c>
      <c r="D12424">
        <v>4.9794001579284668</v>
      </c>
      <c r="E12424">
        <v>63.36347191178487</v>
      </c>
    </row>
    <row r="12425" spans="1:5" x14ac:dyDescent="0.3">
      <c r="A12425">
        <v>523.47000000008848</v>
      </c>
      <c r="B12425">
        <v>8420.416015625</v>
      </c>
      <c r="C12425">
        <v>4.9805998802185059</v>
      </c>
      <c r="D12425">
        <v>4.9805998802185059</v>
      </c>
      <c r="E12425">
        <v>63.365104602214558</v>
      </c>
    </row>
    <row r="12426" spans="1:5" x14ac:dyDescent="0.3">
      <c r="A12426">
        <v>523.57000000006519</v>
      </c>
      <c r="B12426">
        <v>8421.2939453125</v>
      </c>
      <c r="C12426">
        <v>4.9818000793457031</v>
      </c>
      <c r="D12426">
        <v>4.9818000793457031</v>
      </c>
      <c r="E12426">
        <v>63.366810725566609</v>
      </c>
    </row>
    <row r="12427" spans="1:5" x14ac:dyDescent="0.3">
      <c r="A12427">
        <v>523.67000000004191</v>
      </c>
      <c r="B12427">
        <v>8421.33203125</v>
      </c>
      <c r="C12427">
        <v>4.9829998016357422</v>
      </c>
      <c r="D12427">
        <v>4.9829998016357422</v>
      </c>
      <c r="E12427">
        <v>63.368443415996296</v>
      </c>
    </row>
    <row r="12428" spans="1:5" x14ac:dyDescent="0.3">
      <c r="A12428">
        <v>523.77000000001863</v>
      </c>
      <c r="B12428">
        <v>8421.73828125</v>
      </c>
      <c r="C12428">
        <v>4.9842000007629395</v>
      </c>
      <c r="D12428">
        <v>4.9842000007629395</v>
      </c>
      <c r="E12428">
        <v>63.370140956279499</v>
      </c>
    </row>
    <row r="12429" spans="1:5" x14ac:dyDescent="0.3">
      <c r="A12429">
        <v>523.86999999999534</v>
      </c>
      <c r="B12429">
        <v>8421.763671875</v>
      </c>
      <c r="C12429">
        <v>4.9854001998901367</v>
      </c>
      <c r="D12429">
        <v>4.9854001998901367</v>
      </c>
      <c r="E12429">
        <v>63.371773646709187</v>
      </c>
    </row>
    <row r="12430" spans="1:5" x14ac:dyDescent="0.3">
      <c r="A12430">
        <v>523.97000000008848</v>
      </c>
      <c r="B12430">
        <v>8422.314453125</v>
      </c>
      <c r="C12430">
        <v>4.9865999221801758</v>
      </c>
      <c r="D12430">
        <v>4.9865999221801758</v>
      </c>
      <c r="E12430">
        <v>63.373472140666706</v>
      </c>
    </row>
    <row r="12431" spans="1:5" x14ac:dyDescent="0.3">
      <c r="A12431">
        <v>524.07000000006519</v>
      </c>
      <c r="B12431">
        <v>8423.01953125</v>
      </c>
      <c r="C12431">
        <v>4.9877986907958984</v>
      </c>
      <c r="D12431">
        <v>4.9877986907958984</v>
      </c>
      <c r="E12431">
        <v>63.37512962662862</v>
      </c>
    </row>
    <row r="12432" spans="1:5" x14ac:dyDescent="0.3">
      <c r="A12432">
        <v>524.17000000004191</v>
      </c>
      <c r="B12432">
        <v>8423.08203125</v>
      </c>
      <c r="C12432">
        <v>4.9889988899230957</v>
      </c>
      <c r="D12432">
        <v>4.9889988899230957</v>
      </c>
      <c r="E12432">
        <v>63.376778529521687</v>
      </c>
    </row>
    <row r="12433" spans="1:5" x14ac:dyDescent="0.3">
      <c r="A12433">
        <v>524.27000000001863</v>
      </c>
      <c r="B12433">
        <v>8423.30859375</v>
      </c>
      <c r="C12433">
        <v>4.990199089050293</v>
      </c>
      <c r="D12433">
        <v>4.990199089050293</v>
      </c>
      <c r="E12433">
        <v>63.378451274272663</v>
      </c>
    </row>
    <row r="12434" spans="1:5" x14ac:dyDescent="0.3">
      <c r="A12434">
        <v>524.36999999999534</v>
      </c>
      <c r="B12434">
        <v>8423.94921875</v>
      </c>
      <c r="C12434">
        <v>4.9913997650146484</v>
      </c>
      <c r="D12434">
        <v>4.9913997650146484</v>
      </c>
      <c r="E12434">
        <v>63.380117343303425</v>
      </c>
    </row>
    <row r="12435" spans="1:5" x14ac:dyDescent="0.3">
      <c r="A12435">
        <v>524.47000000008848</v>
      </c>
      <c r="B12435">
        <v>8424.173828125</v>
      </c>
      <c r="C12435">
        <v>4.9925999641418457</v>
      </c>
      <c r="D12435">
        <v>4.9925999641418457</v>
      </c>
      <c r="E12435">
        <v>63.381807254192097</v>
      </c>
    </row>
    <row r="12436" spans="1:5" x14ac:dyDescent="0.3">
      <c r="A12436">
        <v>524.57000000006519</v>
      </c>
      <c r="B12436">
        <v>8424.4326171875</v>
      </c>
      <c r="C12436">
        <v>4.9937987327575684</v>
      </c>
      <c r="D12436">
        <v>4.9937987327575684</v>
      </c>
      <c r="E12436">
        <v>63.383447574016316</v>
      </c>
    </row>
    <row r="12437" spans="1:5" x14ac:dyDescent="0.3">
      <c r="A12437">
        <v>524.67000000004191</v>
      </c>
      <c r="B12437">
        <v>8424.6376953125</v>
      </c>
      <c r="C12437">
        <v>4.9944000244140625</v>
      </c>
      <c r="D12437">
        <v>4.9944000244140625</v>
      </c>
      <c r="E12437">
        <v>63.385129855510456</v>
      </c>
    </row>
    <row r="12438" spans="1:5" x14ac:dyDescent="0.3">
      <c r="A12438">
        <v>524.77000000001863</v>
      </c>
      <c r="B12438">
        <v>8425.1591796875</v>
      </c>
      <c r="C12438">
        <v>4.9962000846862793</v>
      </c>
      <c r="D12438">
        <v>4.9962000846862793</v>
      </c>
      <c r="E12438">
        <v>63.386786387798054</v>
      </c>
    </row>
    <row r="12439" spans="1:5" x14ac:dyDescent="0.3">
      <c r="A12439">
        <v>524.86999999999534</v>
      </c>
      <c r="B12439">
        <v>8425.546875</v>
      </c>
      <c r="C12439">
        <v>4.9967999458312988</v>
      </c>
      <c r="D12439">
        <v>4.9967999458312988</v>
      </c>
      <c r="E12439">
        <v>63.388460086223347</v>
      </c>
    </row>
    <row r="12440" spans="1:5" x14ac:dyDescent="0.3">
      <c r="A12440">
        <v>524.97000000008848</v>
      </c>
      <c r="B12440">
        <v>8425.564453125</v>
      </c>
      <c r="C12440">
        <v>4.9980001449584961</v>
      </c>
      <c r="D12440">
        <v>4.9980001449584961</v>
      </c>
      <c r="E12440">
        <v>63.390141414043171</v>
      </c>
    </row>
    <row r="12441" spans="1:5" x14ac:dyDescent="0.3">
      <c r="A12441">
        <v>525.07000000006519</v>
      </c>
      <c r="B12441">
        <v>8425.8291015625</v>
      </c>
      <c r="C12441">
        <v>4.9991998672485352</v>
      </c>
      <c r="D12441">
        <v>4.9991998672485352</v>
      </c>
      <c r="E12441">
        <v>63.391798900005085</v>
      </c>
    </row>
    <row r="12442" spans="1:5" x14ac:dyDescent="0.3">
      <c r="A12442">
        <v>525.17000000004191</v>
      </c>
      <c r="B12442">
        <v>8426.501953125</v>
      </c>
      <c r="C12442">
        <v>5.0004000663757324</v>
      </c>
      <c r="D12442">
        <v>5.0004000663757324</v>
      </c>
      <c r="E12442">
        <v>63.393488810893757</v>
      </c>
    </row>
    <row r="12443" spans="1:5" x14ac:dyDescent="0.3">
      <c r="A12443">
        <v>525.27000000001863</v>
      </c>
      <c r="B12443">
        <v>8426.44921875</v>
      </c>
      <c r="C12443">
        <v>5.0021986961364746</v>
      </c>
      <c r="D12443">
        <v>5.0021986961364746</v>
      </c>
      <c r="E12443">
        <v>63.395137713786823</v>
      </c>
    </row>
    <row r="12444" spans="1:5" x14ac:dyDescent="0.3">
      <c r="A12444">
        <v>525.36999999999534</v>
      </c>
      <c r="B12444">
        <v>8427.2109375</v>
      </c>
      <c r="C12444">
        <v>5.0033988952636719</v>
      </c>
      <c r="D12444">
        <v>5.0033988952636719</v>
      </c>
      <c r="E12444">
        <v>63.396827624675495</v>
      </c>
    </row>
    <row r="12445" spans="1:5" x14ac:dyDescent="0.3">
      <c r="A12445">
        <v>525.47000000008848</v>
      </c>
      <c r="B12445">
        <v>8427.2138671875</v>
      </c>
      <c r="C12445">
        <v>5.004000186920166</v>
      </c>
      <c r="D12445">
        <v>5.004000186920166</v>
      </c>
      <c r="E12445">
        <v>63.398468898174031</v>
      </c>
    </row>
    <row r="12446" spans="1:5" x14ac:dyDescent="0.3">
      <c r="A12446">
        <v>525.57000000006519</v>
      </c>
      <c r="B12446">
        <v>8428.3310546875</v>
      </c>
      <c r="C12446">
        <v>5.0057997703552246</v>
      </c>
      <c r="D12446">
        <v>5.0057997703552246</v>
      </c>
      <c r="E12446">
        <v>63.400166438457234</v>
      </c>
    </row>
    <row r="12447" spans="1:5" x14ac:dyDescent="0.3">
      <c r="A12447">
        <v>525.67000000004191</v>
      </c>
      <c r="B12447">
        <v>8428.5048828125</v>
      </c>
      <c r="C12447">
        <v>5.0064001083374023</v>
      </c>
      <c r="D12447">
        <v>5.0064001083374023</v>
      </c>
      <c r="E12447">
        <v>63.401807711955769</v>
      </c>
    </row>
    <row r="12448" spans="1:5" x14ac:dyDescent="0.3">
      <c r="A12448">
        <v>525.77000000001863</v>
      </c>
      <c r="B12448">
        <v>8429.083984375</v>
      </c>
      <c r="C12448">
        <v>5.0075998306274414</v>
      </c>
      <c r="D12448">
        <v>5.0075998306274414</v>
      </c>
      <c r="E12448">
        <v>63.403497622844441</v>
      </c>
    </row>
    <row r="12449" spans="1:5" x14ac:dyDescent="0.3">
      <c r="A12449">
        <v>525.86999999999534</v>
      </c>
      <c r="B12449">
        <v>8429.4267578125</v>
      </c>
      <c r="C12449">
        <v>5.0088000297546387</v>
      </c>
      <c r="D12449">
        <v>5.0088000297546387</v>
      </c>
      <c r="E12449">
        <v>63.405154155132038</v>
      </c>
    </row>
    <row r="12450" spans="1:5" x14ac:dyDescent="0.3">
      <c r="A12450">
        <v>525.97000000008848</v>
      </c>
      <c r="B12450">
        <v>8429.6357421875</v>
      </c>
      <c r="C12450">
        <v>5.0100002288818359</v>
      </c>
      <c r="D12450">
        <v>5.0100002288818359</v>
      </c>
      <c r="E12450">
        <v>63.406827853557331</v>
      </c>
    </row>
    <row r="12451" spans="1:5" x14ac:dyDescent="0.3">
      <c r="A12451">
        <v>526.07000000006519</v>
      </c>
      <c r="B12451">
        <v>8429.982421875</v>
      </c>
      <c r="C12451">
        <v>5.011199951171875</v>
      </c>
      <c r="D12451">
        <v>5.011199951171875</v>
      </c>
      <c r="E12451">
        <v>63.408492968913777</v>
      </c>
    </row>
    <row r="12452" spans="1:5" x14ac:dyDescent="0.3">
      <c r="A12452">
        <v>526.17000000004191</v>
      </c>
      <c r="B12452">
        <v>8430.455078125</v>
      </c>
      <c r="C12452">
        <v>5.0130000114440918</v>
      </c>
      <c r="D12452">
        <v>5.0130000114440918</v>
      </c>
      <c r="E12452">
        <v>63.410134242412312</v>
      </c>
    </row>
    <row r="12453" spans="1:5" x14ac:dyDescent="0.3">
      <c r="A12453">
        <v>526.27000000001863</v>
      </c>
      <c r="B12453">
        <v>8430.2041015625</v>
      </c>
      <c r="C12453">
        <v>5.0135998725891113</v>
      </c>
      <c r="D12453">
        <v>5.0135998725891113</v>
      </c>
      <c r="E12453">
        <v>63.411840365764363</v>
      </c>
    </row>
    <row r="12454" spans="1:5" x14ac:dyDescent="0.3">
      <c r="A12454">
        <v>526.36999999999534</v>
      </c>
      <c r="B12454">
        <v>8430.39453125</v>
      </c>
      <c r="C12454">
        <v>5.0148000717163086</v>
      </c>
      <c r="D12454">
        <v>5.0148000717163086</v>
      </c>
      <c r="E12454">
        <v>63.413464473125202</v>
      </c>
    </row>
    <row r="12455" spans="1:5" x14ac:dyDescent="0.3">
      <c r="A12455">
        <v>526.47000000008848</v>
      </c>
      <c r="B12455">
        <v>8430.1337890625</v>
      </c>
      <c r="C12455">
        <v>5.0159997940063477</v>
      </c>
      <c r="D12455">
        <v>5.0159997940063477</v>
      </c>
      <c r="E12455">
        <v>63.415154384013874</v>
      </c>
    </row>
    <row r="12456" spans="1:5" x14ac:dyDescent="0.3">
      <c r="A12456">
        <v>526.57000000006519</v>
      </c>
      <c r="B12456">
        <v>8430.7275390625</v>
      </c>
      <c r="C12456">
        <v>5.0171999931335449</v>
      </c>
      <c r="D12456">
        <v>5.0171999931335449</v>
      </c>
      <c r="E12456">
        <v>63.416787074443562</v>
      </c>
    </row>
    <row r="12457" spans="1:5" x14ac:dyDescent="0.3">
      <c r="A12457">
        <v>526.67000000004191</v>
      </c>
      <c r="B12457">
        <v>8431.564453125</v>
      </c>
      <c r="C12457">
        <v>5.0184001922607422</v>
      </c>
      <c r="D12457">
        <v>5.0184001922607422</v>
      </c>
      <c r="E12457">
        <v>63.418485568401081</v>
      </c>
    </row>
    <row r="12458" spans="1:5" x14ac:dyDescent="0.3">
      <c r="A12458">
        <v>526.77000000001863</v>
      </c>
      <c r="B12458">
        <v>8431.9248046875</v>
      </c>
      <c r="C12458">
        <v>5.0195999145507813</v>
      </c>
      <c r="D12458">
        <v>5.0195999145507813</v>
      </c>
      <c r="E12458">
        <v>63.420134471294148</v>
      </c>
    </row>
    <row r="12459" spans="1:5" x14ac:dyDescent="0.3">
      <c r="A12459">
        <v>526.86999999999534</v>
      </c>
      <c r="B12459">
        <v>8432.06640625</v>
      </c>
      <c r="C12459">
        <v>5.0208001136779785</v>
      </c>
      <c r="D12459">
        <v>5.0208001136779785</v>
      </c>
      <c r="E12459">
        <v>63.421808169719441</v>
      </c>
    </row>
    <row r="12460" spans="1:5" x14ac:dyDescent="0.3">
      <c r="A12460">
        <v>526.97000000008848</v>
      </c>
      <c r="B12460">
        <v>8432.439453125</v>
      </c>
      <c r="C12460">
        <v>5.0219998359680176</v>
      </c>
      <c r="D12460">
        <v>5.0219998359680176</v>
      </c>
      <c r="E12460">
        <v>63.423473285075886</v>
      </c>
    </row>
    <row r="12461" spans="1:5" x14ac:dyDescent="0.3">
      <c r="A12461">
        <v>527.07000000006519</v>
      </c>
      <c r="B12461">
        <v>8432.873046875</v>
      </c>
      <c r="C12461">
        <v>5.0232000350952148</v>
      </c>
      <c r="D12461">
        <v>5.0232000350952148</v>
      </c>
      <c r="E12461">
        <v>63.4251307710378</v>
      </c>
    </row>
    <row r="12462" spans="1:5" x14ac:dyDescent="0.3">
      <c r="A12462">
        <v>527.17000000004191</v>
      </c>
      <c r="B12462">
        <v>8432.970703125</v>
      </c>
      <c r="C12462">
        <v>5.0244002342224121</v>
      </c>
      <c r="D12462">
        <v>5.0244002342224121</v>
      </c>
      <c r="E12462">
        <v>63.426803515788777</v>
      </c>
    </row>
    <row r="12463" spans="1:5" x14ac:dyDescent="0.3">
      <c r="A12463">
        <v>527.27000000001863</v>
      </c>
      <c r="B12463">
        <v>8432.9130859375</v>
      </c>
      <c r="C12463">
        <v>5.0255999565124512</v>
      </c>
      <c r="D12463">
        <v>5.0255999565124512</v>
      </c>
      <c r="E12463">
        <v>63.428444789287312</v>
      </c>
    </row>
    <row r="12464" spans="1:5" x14ac:dyDescent="0.3">
      <c r="A12464">
        <v>527.35000000009313</v>
      </c>
      <c r="B12464">
        <v>8433.943359375</v>
      </c>
      <c r="C12464">
        <v>5.0268001556396484</v>
      </c>
      <c r="D12464">
        <v>5.0268001556396484</v>
      </c>
      <c r="E12464">
        <v>63.42980663621114</v>
      </c>
    </row>
    <row r="12465" spans="1:5" x14ac:dyDescent="0.3">
      <c r="A12465">
        <v>527.45000000006985</v>
      </c>
      <c r="B12465">
        <v>8433.556640625</v>
      </c>
      <c r="C12465">
        <v>5.0279998779296875</v>
      </c>
      <c r="D12465">
        <v>5.0279998779296875</v>
      </c>
      <c r="E12465">
        <v>63.431446956035359</v>
      </c>
    </row>
    <row r="12466" spans="1:5" x14ac:dyDescent="0.3">
      <c r="A12466">
        <v>527.55000000004657</v>
      </c>
      <c r="B12466">
        <v>8434.134765625</v>
      </c>
      <c r="C12466">
        <v>5.0291991233825684</v>
      </c>
      <c r="D12466">
        <v>5.0291991233825684</v>
      </c>
      <c r="E12466">
        <v>63.433120654460652</v>
      </c>
    </row>
    <row r="12467" spans="1:5" x14ac:dyDescent="0.3">
      <c r="A12467">
        <v>527.65000000002328</v>
      </c>
      <c r="B12467">
        <v>8434.6943359375</v>
      </c>
      <c r="C12467">
        <v>5.0303997993469238</v>
      </c>
      <c r="D12467">
        <v>5.0303997993469238</v>
      </c>
      <c r="E12467">
        <v>63.434801982280476</v>
      </c>
    </row>
    <row r="12468" spans="1:5" x14ac:dyDescent="0.3">
      <c r="A12468">
        <v>527.75</v>
      </c>
      <c r="B12468">
        <v>8434.6845703125</v>
      </c>
      <c r="C12468">
        <v>5.0315990447998047</v>
      </c>
      <c r="D12468">
        <v>5.0315990447998047</v>
      </c>
      <c r="E12468">
        <v>63.436450885173542</v>
      </c>
    </row>
    <row r="12469" spans="1:5" x14ac:dyDescent="0.3">
      <c r="A12469">
        <v>527.85000000009313</v>
      </c>
      <c r="B12469">
        <v>8435.7998046875</v>
      </c>
      <c r="C12469">
        <v>5.0328001976013184</v>
      </c>
      <c r="D12469">
        <v>5.0328001976013184</v>
      </c>
      <c r="E12469">
        <v>63.438140796062214</v>
      </c>
    </row>
    <row r="12470" spans="1:5" x14ac:dyDescent="0.3">
      <c r="A12470">
        <v>527.95000000006985</v>
      </c>
      <c r="B12470">
        <v>8435.5029296875</v>
      </c>
      <c r="C12470">
        <v>5.0339999198913574</v>
      </c>
      <c r="D12470">
        <v>5.0339999198913574</v>
      </c>
      <c r="E12470">
        <v>63.439782069560749</v>
      </c>
    </row>
    <row r="12471" spans="1:5" x14ac:dyDescent="0.3">
      <c r="A12471">
        <v>528.05000000004657</v>
      </c>
      <c r="B12471">
        <v>8436.0615234375</v>
      </c>
      <c r="C12471">
        <v>5.0351986885070801</v>
      </c>
      <c r="D12471">
        <v>5.0351986885070801</v>
      </c>
      <c r="E12471">
        <v>63.441479609843952</v>
      </c>
    </row>
    <row r="12472" spans="1:5" x14ac:dyDescent="0.3">
      <c r="A12472">
        <v>528.15000000002328</v>
      </c>
      <c r="B12472">
        <v>8436.234375</v>
      </c>
      <c r="C12472">
        <v>5.0363998413085938</v>
      </c>
      <c r="D12472">
        <v>5.0363998413085938</v>
      </c>
      <c r="E12472">
        <v>63.443096087810261</v>
      </c>
    </row>
    <row r="12473" spans="1:5" x14ac:dyDescent="0.3">
      <c r="A12473">
        <v>528.25</v>
      </c>
      <c r="B12473">
        <v>8436.341796875</v>
      </c>
      <c r="C12473">
        <v>5.037600040435791</v>
      </c>
      <c r="D12473">
        <v>5.037600040435791</v>
      </c>
      <c r="E12473">
        <v>63.444802211162312</v>
      </c>
    </row>
    <row r="12474" spans="1:5" x14ac:dyDescent="0.3">
      <c r="A12474">
        <v>528.35000000009313</v>
      </c>
      <c r="B12474">
        <v>8436.888671875</v>
      </c>
      <c r="C12474">
        <v>5.0387997627258301</v>
      </c>
      <c r="D12474">
        <v>5.0387997627258301</v>
      </c>
      <c r="E12474">
        <v>63.446427272197468</v>
      </c>
    </row>
    <row r="12475" spans="1:5" x14ac:dyDescent="0.3">
      <c r="A12475">
        <v>528.45000000006985</v>
      </c>
      <c r="B12475">
        <v>8437.896484375</v>
      </c>
      <c r="C12475">
        <v>5.0399999618530273</v>
      </c>
      <c r="D12475">
        <v>5.0399999618530273</v>
      </c>
      <c r="E12475">
        <v>63.448133395549519</v>
      </c>
    </row>
    <row r="12476" spans="1:5" x14ac:dyDescent="0.3">
      <c r="A12476">
        <v>528.55000000004657</v>
      </c>
      <c r="B12476">
        <v>8437.5380859375</v>
      </c>
      <c r="C12476">
        <v>5.0412001609802246</v>
      </c>
      <c r="D12476">
        <v>5.0412001609802246</v>
      </c>
      <c r="E12476">
        <v>63.449789927837116</v>
      </c>
    </row>
    <row r="12477" spans="1:5" x14ac:dyDescent="0.3">
      <c r="A12477">
        <v>528.65000000002328</v>
      </c>
      <c r="B12477">
        <v>8437.654296875</v>
      </c>
      <c r="C12477">
        <v>5.0423998832702637</v>
      </c>
      <c r="D12477">
        <v>5.0423998832702637</v>
      </c>
      <c r="E12477">
        <v>63.451455996867878</v>
      </c>
    </row>
    <row r="12478" spans="1:5" x14ac:dyDescent="0.3">
      <c r="A12478">
        <v>528.73000000009779</v>
      </c>
      <c r="B12478">
        <v>8438.734375</v>
      </c>
      <c r="C12478">
        <v>5.0430002212524414</v>
      </c>
      <c r="D12478">
        <v>5.0430002212524414</v>
      </c>
      <c r="E12478">
        <v>63.452809260722859</v>
      </c>
    </row>
    <row r="12479" spans="1:5" x14ac:dyDescent="0.3">
      <c r="A12479">
        <v>528.83000000007451</v>
      </c>
      <c r="B12479">
        <v>8439.0517578125</v>
      </c>
      <c r="C12479">
        <v>5.0447988510131836</v>
      </c>
      <c r="D12479">
        <v>5.0447988510131836</v>
      </c>
      <c r="E12479">
        <v>63.454441951152546</v>
      </c>
    </row>
    <row r="12480" spans="1:5" x14ac:dyDescent="0.3">
      <c r="A12480">
        <v>528.93000000005122</v>
      </c>
      <c r="B12480">
        <v>8439.3837890625</v>
      </c>
      <c r="C12480">
        <v>5.0454001426696777</v>
      </c>
      <c r="D12480">
        <v>5.0454001426696777</v>
      </c>
      <c r="E12480">
        <v>63.456139491435749</v>
      </c>
    </row>
    <row r="12481" spans="1:5" x14ac:dyDescent="0.3">
      <c r="A12481">
        <v>529.03000000002794</v>
      </c>
      <c r="B12481">
        <v>8439.734375</v>
      </c>
      <c r="C12481">
        <v>5.0471987724304199</v>
      </c>
      <c r="D12481">
        <v>5.0471987724304199</v>
      </c>
      <c r="E12481">
        <v>63.457789348003132</v>
      </c>
    </row>
    <row r="12482" spans="1:5" x14ac:dyDescent="0.3">
      <c r="A12482">
        <v>529.13000000000466</v>
      </c>
      <c r="B12482">
        <v>8440.380859375</v>
      </c>
      <c r="C12482">
        <v>5.0483999252319336</v>
      </c>
      <c r="D12482">
        <v>5.0483999252319336</v>
      </c>
      <c r="E12482">
        <v>63.459470675822956</v>
      </c>
    </row>
    <row r="12483" spans="1:5" x14ac:dyDescent="0.3">
      <c r="A12483">
        <v>529.23000000009779</v>
      </c>
      <c r="B12483">
        <v>8440.15625</v>
      </c>
      <c r="C12483">
        <v>5.0495986938476563</v>
      </c>
      <c r="D12483">
        <v>5.0495986938476563</v>
      </c>
      <c r="E12483">
        <v>63.461144374248249</v>
      </c>
    </row>
    <row r="12484" spans="1:5" x14ac:dyDescent="0.3">
      <c r="A12484">
        <v>529.33000000007451</v>
      </c>
      <c r="B12484">
        <v>8440.6962890625</v>
      </c>
      <c r="C12484">
        <v>5.0507998466491699</v>
      </c>
      <c r="D12484">
        <v>5.0507998466491699</v>
      </c>
      <c r="E12484">
        <v>63.462809489604695</v>
      </c>
    </row>
    <row r="12485" spans="1:5" x14ac:dyDescent="0.3">
      <c r="A12485">
        <v>529.43000000005122</v>
      </c>
      <c r="B12485">
        <v>8441.48046875</v>
      </c>
      <c r="C12485">
        <v>5.0519990921020508</v>
      </c>
      <c r="D12485">
        <v>5.0519990921020508</v>
      </c>
      <c r="E12485">
        <v>63.464490817424519</v>
      </c>
    </row>
    <row r="12486" spans="1:5" x14ac:dyDescent="0.3">
      <c r="A12486">
        <v>529.53000000002794</v>
      </c>
      <c r="B12486">
        <v>8441.189453125</v>
      </c>
      <c r="C12486">
        <v>5.0531988143920898</v>
      </c>
      <c r="D12486">
        <v>5.0531988143920898</v>
      </c>
      <c r="E12486">
        <v>63.466132090923054</v>
      </c>
    </row>
    <row r="12487" spans="1:5" x14ac:dyDescent="0.3">
      <c r="A12487">
        <v>529.63000000000466</v>
      </c>
      <c r="B12487">
        <v>8441.5048828125</v>
      </c>
      <c r="C12487">
        <v>5.0543999671936035</v>
      </c>
      <c r="D12487">
        <v>5.0543999671936035</v>
      </c>
      <c r="E12487">
        <v>63.467830584880573</v>
      </c>
    </row>
    <row r="12488" spans="1:5" x14ac:dyDescent="0.3">
      <c r="A12488">
        <v>529.73000000009779</v>
      </c>
      <c r="B12488">
        <v>8441.6728515625</v>
      </c>
      <c r="C12488">
        <v>5.054999828338623</v>
      </c>
      <c r="D12488">
        <v>5.054999828338623</v>
      </c>
      <c r="E12488">
        <v>63.469487117168171</v>
      </c>
    </row>
    <row r="12489" spans="1:5" x14ac:dyDescent="0.3">
      <c r="A12489">
        <v>529.83000000007451</v>
      </c>
      <c r="B12489">
        <v>8442.3056640625</v>
      </c>
      <c r="C12489">
        <v>5.0567998886108398</v>
      </c>
      <c r="D12489">
        <v>5.0567998886108398</v>
      </c>
      <c r="E12489">
        <v>63.471169398662312</v>
      </c>
    </row>
    <row r="12490" spans="1:5" x14ac:dyDescent="0.3">
      <c r="A12490">
        <v>529.93000000005122</v>
      </c>
      <c r="B12490">
        <v>8442.6513671875</v>
      </c>
      <c r="C12490">
        <v>5.0579991340637207</v>
      </c>
      <c r="D12490">
        <v>5.0579991340637207</v>
      </c>
      <c r="E12490">
        <v>63.472825930949909</v>
      </c>
    </row>
    <row r="12491" spans="1:5" x14ac:dyDescent="0.3">
      <c r="A12491">
        <v>530.03000000002794</v>
      </c>
      <c r="B12491">
        <v>8442.8779296875</v>
      </c>
      <c r="C12491">
        <v>5.0591998100280762</v>
      </c>
      <c r="D12491">
        <v>5.0591998100280762</v>
      </c>
      <c r="E12491">
        <v>63.474499629375202</v>
      </c>
    </row>
    <row r="12492" spans="1:5" x14ac:dyDescent="0.3">
      <c r="A12492">
        <v>530.13000000000466</v>
      </c>
      <c r="B12492">
        <v>8443.2763671875</v>
      </c>
      <c r="C12492">
        <v>5.060399055480957</v>
      </c>
      <c r="D12492">
        <v>5.060399055480957</v>
      </c>
      <c r="E12492">
        <v>63.476157115337116</v>
      </c>
    </row>
    <row r="12493" spans="1:5" x14ac:dyDescent="0.3">
      <c r="A12493">
        <v>530.23000000009779</v>
      </c>
      <c r="B12493">
        <v>8443.3271484375</v>
      </c>
      <c r="C12493">
        <v>5.0615987777709961</v>
      </c>
      <c r="D12493">
        <v>5.0615987777709961</v>
      </c>
      <c r="E12493">
        <v>63.477813647624714</v>
      </c>
    </row>
    <row r="12494" spans="1:5" x14ac:dyDescent="0.3">
      <c r="A12494">
        <v>530.33000000007451</v>
      </c>
      <c r="B12494">
        <v>8443.873046875</v>
      </c>
      <c r="C12494">
        <v>5.0627999305725098</v>
      </c>
      <c r="D12494">
        <v>5.0627999305725098</v>
      </c>
      <c r="E12494">
        <v>63.479487346050007</v>
      </c>
    </row>
    <row r="12495" spans="1:5" x14ac:dyDescent="0.3">
      <c r="A12495">
        <v>530.43000000005122</v>
      </c>
      <c r="B12495">
        <v>8444.1123046875</v>
      </c>
      <c r="C12495">
        <v>5.064000129699707</v>
      </c>
      <c r="D12495">
        <v>5.064000129699707</v>
      </c>
      <c r="E12495">
        <v>63.481136248943073</v>
      </c>
    </row>
    <row r="12496" spans="1:5" x14ac:dyDescent="0.3">
      <c r="A12496">
        <v>530.53000000002794</v>
      </c>
      <c r="B12496">
        <v>8444.546875</v>
      </c>
      <c r="C12496">
        <v>5.0651998519897461</v>
      </c>
      <c r="D12496">
        <v>5.0651998519897461</v>
      </c>
      <c r="E12496">
        <v>63.482818530437214</v>
      </c>
    </row>
    <row r="12497" spans="1:5" x14ac:dyDescent="0.3">
      <c r="A12497">
        <v>530.63000000000466</v>
      </c>
      <c r="B12497">
        <v>8444.41796875</v>
      </c>
      <c r="C12497">
        <v>5.066399097442627</v>
      </c>
      <c r="D12497">
        <v>5.066399097442627</v>
      </c>
      <c r="E12497">
        <v>63.484467433330281</v>
      </c>
    </row>
    <row r="12498" spans="1:5" x14ac:dyDescent="0.3">
      <c r="A12498">
        <v>530.73000000009779</v>
      </c>
      <c r="B12498">
        <v>8444.5654296875</v>
      </c>
      <c r="C12498">
        <v>5.067598819732666</v>
      </c>
      <c r="D12498">
        <v>5.067598819732666</v>
      </c>
      <c r="E12498">
        <v>63.486157344218952</v>
      </c>
    </row>
    <row r="12499" spans="1:5" x14ac:dyDescent="0.3">
      <c r="A12499">
        <v>530.83000000007451</v>
      </c>
      <c r="B12499">
        <v>8444.734375</v>
      </c>
      <c r="C12499">
        <v>5.0687999725341797</v>
      </c>
      <c r="D12499">
        <v>5.0687999725341797</v>
      </c>
      <c r="E12499">
        <v>63.487806247112019</v>
      </c>
    </row>
    <row r="12500" spans="1:5" x14ac:dyDescent="0.3">
      <c r="A12500">
        <v>530.93000000005122</v>
      </c>
      <c r="B12500">
        <v>8445.4326171875</v>
      </c>
      <c r="C12500">
        <v>5.070000171661377</v>
      </c>
      <c r="D12500">
        <v>5.070000171661377</v>
      </c>
      <c r="E12500">
        <v>63.489487574931843</v>
      </c>
    </row>
    <row r="12501" spans="1:5" x14ac:dyDescent="0.3">
      <c r="A12501">
        <v>531.03000000002794</v>
      </c>
      <c r="B12501">
        <v>8445.9228515625</v>
      </c>
      <c r="C12501">
        <v>5.071199893951416</v>
      </c>
      <c r="D12501">
        <v>5.071199893951416</v>
      </c>
      <c r="E12501">
        <v>63.491136477824909</v>
      </c>
    </row>
    <row r="12502" spans="1:5" x14ac:dyDescent="0.3">
      <c r="A12502">
        <v>531.13000000000466</v>
      </c>
      <c r="B12502">
        <v>8446.0576171875</v>
      </c>
      <c r="C12502">
        <v>5.0723991394042969</v>
      </c>
      <c r="D12502">
        <v>5.0723991394042969</v>
      </c>
      <c r="E12502">
        <v>63.492810176250202</v>
      </c>
    </row>
    <row r="12503" spans="1:5" x14ac:dyDescent="0.3">
      <c r="A12503">
        <v>531.23000000009779</v>
      </c>
      <c r="B12503">
        <v>8446.0546875</v>
      </c>
      <c r="C12503">
        <v>5.0735998153686523</v>
      </c>
      <c r="D12503">
        <v>5.0735998153686523</v>
      </c>
      <c r="E12503">
        <v>63.494467662212116</v>
      </c>
    </row>
    <row r="12504" spans="1:5" x14ac:dyDescent="0.3">
      <c r="A12504">
        <v>531.33000000007451</v>
      </c>
      <c r="B12504">
        <v>8446.3837890625</v>
      </c>
      <c r="C12504">
        <v>5.0748000144958496</v>
      </c>
      <c r="D12504">
        <v>5.0748000144958496</v>
      </c>
      <c r="E12504">
        <v>63.496107982036335</v>
      </c>
    </row>
    <row r="12505" spans="1:5" x14ac:dyDescent="0.3">
      <c r="A12505">
        <v>531.43000000005122</v>
      </c>
      <c r="B12505">
        <v>8447.322265625</v>
      </c>
      <c r="C12505">
        <v>5.0760002136230469</v>
      </c>
      <c r="D12505">
        <v>5.0760002136230469</v>
      </c>
      <c r="E12505">
        <v>63.497806475993855</v>
      </c>
    </row>
    <row r="12506" spans="1:5" x14ac:dyDescent="0.3">
      <c r="A12506">
        <v>531.53000000002794</v>
      </c>
      <c r="B12506">
        <v>8446.65234375</v>
      </c>
      <c r="C12506">
        <v>5.0771999359130859</v>
      </c>
      <c r="D12506">
        <v>5.0771999359130859</v>
      </c>
      <c r="E12506">
        <v>63.499439166423542</v>
      </c>
    </row>
    <row r="12507" spans="1:5" x14ac:dyDescent="0.3">
      <c r="A12507">
        <v>531.63000000000466</v>
      </c>
      <c r="B12507">
        <v>8447.6494140625</v>
      </c>
      <c r="C12507">
        <v>5.0783987045288086</v>
      </c>
      <c r="D12507">
        <v>5.0783987045288086</v>
      </c>
      <c r="E12507">
        <v>63.501136706706745</v>
      </c>
    </row>
    <row r="12508" spans="1:5" x14ac:dyDescent="0.3">
      <c r="A12508">
        <v>531.73000000009779</v>
      </c>
      <c r="B12508">
        <v>8447.59765625</v>
      </c>
      <c r="C12508">
        <v>5.0795998573303223</v>
      </c>
      <c r="D12508">
        <v>5.0795998573303223</v>
      </c>
      <c r="E12508">
        <v>63.502769397136433</v>
      </c>
    </row>
    <row r="12509" spans="1:5" x14ac:dyDescent="0.3">
      <c r="A12509">
        <v>531.83000000007451</v>
      </c>
      <c r="B12509">
        <v>8448.54296875</v>
      </c>
      <c r="C12509">
        <v>5.0807991027832031</v>
      </c>
      <c r="D12509">
        <v>5.0807991027832031</v>
      </c>
      <c r="E12509">
        <v>63.504467891093952</v>
      </c>
    </row>
    <row r="12510" spans="1:5" x14ac:dyDescent="0.3">
      <c r="A12510">
        <v>531.93000000005122</v>
      </c>
      <c r="B12510">
        <v>8448.8759765625</v>
      </c>
      <c r="C12510">
        <v>5.0819988250732422</v>
      </c>
      <c r="D12510">
        <v>5.0819988250732422</v>
      </c>
      <c r="E12510">
        <v>63.506116793987019</v>
      </c>
    </row>
    <row r="12511" spans="1:5" x14ac:dyDescent="0.3">
      <c r="A12511">
        <v>532.03000000002794</v>
      </c>
      <c r="B12511">
        <v>8449.5712890625</v>
      </c>
      <c r="C12511">
        <v>5.0831990242004395</v>
      </c>
      <c r="D12511">
        <v>5.0831990242004395</v>
      </c>
      <c r="E12511">
        <v>63.507798121806843</v>
      </c>
    </row>
    <row r="12512" spans="1:5" x14ac:dyDescent="0.3">
      <c r="A12512">
        <v>532.13000000000466</v>
      </c>
      <c r="B12512">
        <v>8450.0791015625</v>
      </c>
      <c r="C12512">
        <v>5.0843987464904785</v>
      </c>
      <c r="D12512">
        <v>5.0843987464904785</v>
      </c>
      <c r="E12512">
        <v>63.509463237163288</v>
      </c>
    </row>
    <row r="12513" spans="1:5" x14ac:dyDescent="0.3">
      <c r="A12513">
        <v>532.23000000009779</v>
      </c>
      <c r="B12513">
        <v>8450.0673828125</v>
      </c>
      <c r="C12513">
        <v>5.0855998992919922</v>
      </c>
      <c r="D12513">
        <v>5.0855998992919922</v>
      </c>
      <c r="E12513">
        <v>63.511112140056355</v>
      </c>
    </row>
    <row r="12514" spans="1:5" x14ac:dyDescent="0.3">
      <c r="A12514">
        <v>532.33000000007451</v>
      </c>
      <c r="B12514">
        <v>8450.919921875</v>
      </c>
      <c r="C12514">
        <v>5.086799144744873</v>
      </c>
      <c r="D12514">
        <v>5.086799144744873</v>
      </c>
      <c r="E12514">
        <v>63.512803004619343</v>
      </c>
    </row>
    <row r="12515" spans="1:5" x14ac:dyDescent="0.3">
      <c r="A12515">
        <v>532.43000000005122</v>
      </c>
      <c r="B12515">
        <v>8450.9140625</v>
      </c>
      <c r="C12515">
        <v>5.0879988670349121</v>
      </c>
      <c r="D12515">
        <v>5.0879988670349121</v>
      </c>
      <c r="E12515">
        <v>63.514443324443562</v>
      </c>
    </row>
    <row r="12516" spans="1:5" x14ac:dyDescent="0.3">
      <c r="A12516">
        <v>532.53000000002794</v>
      </c>
      <c r="B12516">
        <v>8451.5419921875</v>
      </c>
      <c r="C12516">
        <v>5.0891990661621094</v>
      </c>
      <c r="D12516">
        <v>5.0891990661621094</v>
      </c>
      <c r="E12516">
        <v>63.516141818401081</v>
      </c>
    </row>
    <row r="12517" spans="1:5" x14ac:dyDescent="0.3">
      <c r="A12517">
        <v>532.63000000000466</v>
      </c>
      <c r="B12517">
        <v>8451.5107421875</v>
      </c>
      <c r="C12517">
        <v>5.090400218963623</v>
      </c>
      <c r="D12517">
        <v>5.090400218963623</v>
      </c>
      <c r="E12517">
        <v>63.517774508830769</v>
      </c>
    </row>
    <row r="12518" spans="1:5" x14ac:dyDescent="0.3">
      <c r="A12518">
        <v>532.73000000009779</v>
      </c>
      <c r="B12518">
        <v>8451.5302734375</v>
      </c>
      <c r="C12518">
        <v>5.0915989875793457</v>
      </c>
      <c r="D12518">
        <v>5.0915989875793457</v>
      </c>
      <c r="E12518">
        <v>63.519455836650593</v>
      </c>
    </row>
    <row r="12519" spans="1:5" x14ac:dyDescent="0.3">
      <c r="A12519">
        <v>532.83000000007451</v>
      </c>
      <c r="B12519">
        <v>8452.1650390625</v>
      </c>
      <c r="C12519">
        <v>5.0928001403808594</v>
      </c>
      <c r="D12519">
        <v>5.0928001403808594</v>
      </c>
      <c r="E12519">
        <v>63.521138118144734</v>
      </c>
    </row>
    <row r="12520" spans="1:5" x14ac:dyDescent="0.3">
      <c r="A12520">
        <v>532.93000000005122</v>
      </c>
      <c r="B12520">
        <v>8452.4287109375</v>
      </c>
      <c r="C12520">
        <v>5.0939998626708984</v>
      </c>
      <c r="D12520">
        <v>5.0939998626708984</v>
      </c>
      <c r="E12520">
        <v>63.52281086289571</v>
      </c>
    </row>
    <row r="12521" spans="1:5" x14ac:dyDescent="0.3">
      <c r="A12521">
        <v>533.03000000002794</v>
      </c>
      <c r="B12521">
        <v>8452.9189453125</v>
      </c>
      <c r="C12521">
        <v>5.0952000617980957</v>
      </c>
      <c r="D12521">
        <v>5.0952000617980957</v>
      </c>
      <c r="E12521">
        <v>63.524468348857624</v>
      </c>
    </row>
    <row r="12522" spans="1:5" x14ac:dyDescent="0.3">
      <c r="A12522">
        <v>533.13000000000466</v>
      </c>
      <c r="B12522">
        <v>8453.2158203125</v>
      </c>
      <c r="C12522">
        <v>5.0963997840881348</v>
      </c>
      <c r="D12522">
        <v>5.0963997840881348</v>
      </c>
      <c r="E12522">
        <v>63.52613346421407</v>
      </c>
    </row>
    <row r="12523" spans="1:5" x14ac:dyDescent="0.3">
      <c r="A12523">
        <v>533.23000000009779</v>
      </c>
      <c r="B12523">
        <v>8453.673828125</v>
      </c>
      <c r="C12523">
        <v>5.097599983215332</v>
      </c>
      <c r="D12523">
        <v>5.097599983215332</v>
      </c>
      <c r="E12523">
        <v>63.527823375102741</v>
      </c>
    </row>
    <row r="12524" spans="1:5" x14ac:dyDescent="0.3">
      <c r="A12524">
        <v>533.33000000007451</v>
      </c>
      <c r="B12524">
        <v>8453.4443359375</v>
      </c>
      <c r="C12524">
        <v>5.0988001823425293</v>
      </c>
      <c r="D12524">
        <v>5.0988001823425293</v>
      </c>
      <c r="E12524">
        <v>63.529464648601277</v>
      </c>
    </row>
    <row r="12525" spans="1:5" x14ac:dyDescent="0.3">
      <c r="A12525">
        <v>533.43000000005122</v>
      </c>
      <c r="B12525">
        <v>8454.26171875</v>
      </c>
      <c r="C12525">
        <v>5.0999999046325684</v>
      </c>
      <c r="D12525">
        <v>5.0999999046325684</v>
      </c>
      <c r="E12525">
        <v>63.531170771953327</v>
      </c>
    </row>
    <row r="12526" spans="1:5" x14ac:dyDescent="0.3">
      <c r="A12526">
        <v>533.53000000002794</v>
      </c>
      <c r="B12526">
        <v>8453.5576171875</v>
      </c>
      <c r="C12526">
        <v>5.1012001037597656</v>
      </c>
      <c r="D12526">
        <v>5.1012001037597656</v>
      </c>
      <c r="E12526">
        <v>63.532803462383015</v>
      </c>
    </row>
    <row r="12527" spans="1:5" x14ac:dyDescent="0.3">
      <c r="A12527">
        <v>533.61000000010245</v>
      </c>
      <c r="B12527">
        <v>8454.63671875</v>
      </c>
      <c r="C12527">
        <v>5.1023998260498047</v>
      </c>
      <c r="D12527">
        <v>5.1023998260498047</v>
      </c>
      <c r="E12527">
        <v>63.534165309306843</v>
      </c>
    </row>
    <row r="12528" spans="1:5" x14ac:dyDescent="0.3">
      <c r="A12528">
        <v>533.71000000007916</v>
      </c>
      <c r="B12528">
        <v>8454.9267578125</v>
      </c>
      <c r="C12528">
        <v>5.1030001640319824</v>
      </c>
      <c r="D12528">
        <v>5.1030001640319824</v>
      </c>
      <c r="E12528">
        <v>63.535821841594441</v>
      </c>
    </row>
    <row r="12529" spans="1:5" x14ac:dyDescent="0.3">
      <c r="A12529">
        <v>533.81000000005588</v>
      </c>
      <c r="B12529">
        <v>8455.578125</v>
      </c>
      <c r="C12529">
        <v>5.1047987937927246</v>
      </c>
      <c r="D12529">
        <v>5.1047987937927246</v>
      </c>
      <c r="E12529">
        <v>63.537487910625202</v>
      </c>
    </row>
    <row r="12530" spans="1:5" x14ac:dyDescent="0.3">
      <c r="A12530">
        <v>533.9100000000326</v>
      </c>
      <c r="B12530">
        <v>8455.7060546875</v>
      </c>
      <c r="C12530">
        <v>5.1054000854492188</v>
      </c>
      <c r="D12530">
        <v>5.1054000854492188</v>
      </c>
      <c r="E12530">
        <v>63.539169238445027</v>
      </c>
    </row>
    <row r="12531" spans="1:5" x14ac:dyDescent="0.3">
      <c r="A12531">
        <v>534.01000000000931</v>
      </c>
      <c r="B12531">
        <v>8455.2763671875</v>
      </c>
      <c r="C12531">
        <v>5.1065998077392578</v>
      </c>
      <c r="D12531">
        <v>5.1065998077392578</v>
      </c>
      <c r="E12531">
        <v>63.540810511943562</v>
      </c>
    </row>
    <row r="12532" spans="1:5" x14ac:dyDescent="0.3">
      <c r="A12532">
        <v>534.11000000010245</v>
      </c>
      <c r="B12532">
        <v>8456.1220703125</v>
      </c>
      <c r="C12532">
        <v>5.1083998680114746</v>
      </c>
      <c r="D12532">
        <v>5.1083998680114746</v>
      </c>
      <c r="E12532">
        <v>63.542500422832234</v>
      </c>
    </row>
    <row r="12533" spans="1:5" x14ac:dyDescent="0.3">
      <c r="A12533">
        <v>534.21000000007916</v>
      </c>
      <c r="B12533">
        <v>8455.71875</v>
      </c>
      <c r="C12533">
        <v>5.1090002059936523</v>
      </c>
      <c r="D12533">
        <v>5.1090002059936523</v>
      </c>
      <c r="E12533">
        <v>63.5441493257253</v>
      </c>
    </row>
    <row r="12534" spans="1:5" x14ac:dyDescent="0.3">
      <c r="A12534">
        <v>534.31000000005588</v>
      </c>
      <c r="B12534">
        <v>8456.44140625</v>
      </c>
      <c r="C12534">
        <v>5.1101999282836914</v>
      </c>
      <c r="D12534">
        <v>5.1101999282836914</v>
      </c>
      <c r="E12534">
        <v>63.545830653545124</v>
      </c>
    </row>
    <row r="12535" spans="1:5" x14ac:dyDescent="0.3">
      <c r="A12535">
        <v>534.4100000000326</v>
      </c>
      <c r="B12535">
        <v>8456.4599609375</v>
      </c>
      <c r="C12535">
        <v>5.1114001274108887</v>
      </c>
      <c r="D12535">
        <v>5.1114001274108887</v>
      </c>
      <c r="E12535">
        <v>63.547471927043659</v>
      </c>
    </row>
    <row r="12536" spans="1:5" x14ac:dyDescent="0.3">
      <c r="A12536">
        <v>534.51000000000931</v>
      </c>
      <c r="B12536">
        <v>8456.5830078125</v>
      </c>
      <c r="C12536">
        <v>5.1125998497009277</v>
      </c>
      <c r="D12536">
        <v>5.1125998497009277</v>
      </c>
      <c r="E12536">
        <v>63.549153254863484</v>
      </c>
    </row>
    <row r="12537" spans="1:5" x14ac:dyDescent="0.3">
      <c r="A12537">
        <v>534.61000000010245</v>
      </c>
      <c r="B12537">
        <v>8457.17578125</v>
      </c>
      <c r="C12537">
        <v>5.1143989562988281</v>
      </c>
      <c r="D12537">
        <v>5.1143989562988281</v>
      </c>
      <c r="E12537">
        <v>63.550818370219929</v>
      </c>
    </row>
    <row r="12538" spans="1:5" x14ac:dyDescent="0.3">
      <c r="A12538">
        <v>534.71000000007916</v>
      </c>
      <c r="B12538">
        <v>8457.400390625</v>
      </c>
      <c r="C12538">
        <v>5.1149997711181641</v>
      </c>
      <c r="D12538">
        <v>5.1149997711181641</v>
      </c>
      <c r="E12538">
        <v>63.552483485576374</v>
      </c>
    </row>
    <row r="12539" spans="1:5" x14ac:dyDescent="0.3">
      <c r="A12539">
        <v>534.81000000005588</v>
      </c>
      <c r="B12539">
        <v>8457.5009765625</v>
      </c>
      <c r="C12539">
        <v>5.1167998313903809</v>
      </c>
      <c r="D12539">
        <v>5.1167998313903809</v>
      </c>
      <c r="E12539">
        <v>63.554140971538288</v>
      </c>
    </row>
    <row r="12540" spans="1:5" x14ac:dyDescent="0.3">
      <c r="A12540">
        <v>534.9100000000326</v>
      </c>
      <c r="B12540">
        <v>8457.56640625</v>
      </c>
      <c r="C12540">
        <v>5.1174001693725586</v>
      </c>
      <c r="D12540">
        <v>5.1174001693725586</v>
      </c>
      <c r="E12540">
        <v>63.555798457500202</v>
      </c>
    </row>
    <row r="12541" spans="1:5" x14ac:dyDescent="0.3">
      <c r="A12541">
        <v>534.97000000008848</v>
      </c>
      <c r="B12541">
        <v>8458.6015625</v>
      </c>
      <c r="C12541">
        <v>5.1185989379882813</v>
      </c>
      <c r="D12541">
        <v>5.1185989379882813</v>
      </c>
      <c r="E12541">
        <v>63.556815074321491</v>
      </c>
    </row>
    <row r="12542" spans="1:5" x14ac:dyDescent="0.3">
      <c r="A12542">
        <v>535.07000000006519</v>
      </c>
      <c r="B12542">
        <v>8458.697265625</v>
      </c>
      <c r="C12542">
        <v>5.1197991371154785</v>
      </c>
      <c r="D12542">
        <v>5.1197991371154785</v>
      </c>
      <c r="E12542">
        <v>63.558472560283406</v>
      </c>
    </row>
    <row r="12543" spans="1:5" x14ac:dyDescent="0.3">
      <c r="A12543">
        <v>535.17000000004191</v>
      </c>
      <c r="B12543">
        <v>8458.87109375</v>
      </c>
      <c r="C12543">
        <v>5.1209988594055176</v>
      </c>
      <c r="D12543">
        <v>5.1209988594055176</v>
      </c>
      <c r="E12543">
        <v>63.560146258708698</v>
      </c>
    </row>
    <row r="12544" spans="1:5" x14ac:dyDescent="0.3">
      <c r="A12544">
        <v>535.27000000001863</v>
      </c>
      <c r="B12544">
        <v>8458.8583984375</v>
      </c>
      <c r="C12544">
        <v>5.1221990585327148</v>
      </c>
      <c r="D12544">
        <v>5.1221990585327148</v>
      </c>
      <c r="E12544">
        <v>63.561786578532917</v>
      </c>
    </row>
    <row r="12545" spans="1:5" x14ac:dyDescent="0.3">
      <c r="A12545">
        <v>535.36999999999534</v>
      </c>
      <c r="B12545">
        <v>8459.2119140625</v>
      </c>
      <c r="C12545">
        <v>5.1233987808227539</v>
      </c>
      <c r="D12545">
        <v>5.1233987808227539</v>
      </c>
      <c r="E12545">
        <v>63.563452647563679</v>
      </c>
    </row>
    <row r="12546" spans="1:5" x14ac:dyDescent="0.3">
      <c r="A12546">
        <v>535.47000000008848</v>
      </c>
      <c r="B12546">
        <v>8459.9033203125</v>
      </c>
      <c r="C12546">
        <v>5.124000072479248</v>
      </c>
      <c r="D12546">
        <v>5.124000072479248</v>
      </c>
      <c r="E12546">
        <v>63.565133975383503</v>
      </c>
    </row>
    <row r="12547" spans="1:5" x14ac:dyDescent="0.3">
      <c r="A12547">
        <v>535.57000000006519</v>
      </c>
      <c r="B12547">
        <v>8460.2958984375</v>
      </c>
      <c r="C12547">
        <v>5.1257987022399902</v>
      </c>
      <c r="D12547">
        <v>5.1257987022399902</v>
      </c>
      <c r="E12547">
        <v>63.566791461345417</v>
      </c>
    </row>
    <row r="12548" spans="1:5" x14ac:dyDescent="0.3">
      <c r="A12548">
        <v>535.67000000004191</v>
      </c>
      <c r="B12548">
        <v>8460.5927734375</v>
      </c>
      <c r="C12548">
        <v>5.1263999938964844</v>
      </c>
      <c r="D12548">
        <v>5.1263999938964844</v>
      </c>
      <c r="E12548">
        <v>63.568472789165241</v>
      </c>
    </row>
    <row r="12549" spans="1:5" x14ac:dyDescent="0.3">
      <c r="A12549">
        <v>535.77000000001863</v>
      </c>
      <c r="B12549">
        <v>8460.91015625</v>
      </c>
      <c r="C12549">
        <v>5.1282000541687012</v>
      </c>
      <c r="D12549">
        <v>5.1282000541687012</v>
      </c>
      <c r="E12549">
        <v>63.57011310898946</v>
      </c>
    </row>
    <row r="12550" spans="1:5" x14ac:dyDescent="0.3">
      <c r="A12550">
        <v>535.86999999999534</v>
      </c>
      <c r="B12550">
        <v>8461.3974609375</v>
      </c>
      <c r="C12550">
        <v>5.1293997764587402</v>
      </c>
      <c r="D12550">
        <v>5.1293997764587402</v>
      </c>
      <c r="E12550">
        <v>63.57181160294698</v>
      </c>
    </row>
    <row r="12551" spans="1:5" x14ac:dyDescent="0.3">
      <c r="A12551">
        <v>535.97000000008848</v>
      </c>
      <c r="B12551">
        <v>8461.443359375</v>
      </c>
      <c r="C12551">
        <v>5.130000114440918</v>
      </c>
      <c r="D12551">
        <v>5.130000114440918</v>
      </c>
      <c r="E12551">
        <v>63.573444293376667</v>
      </c>
    </row>
    <row r="12552" spans="1:5" x14ac:dyDescent="0.3">
      <c r="A12552">
        <v>536.07000000006519</v>
      </c>
      <c r="B12552">
        <v>8462.353515625</v>
      </c>
      <c r="C12552">
        <v>5.1317987442016602</v>
      </c>
      <c r="D12552">
        <v>5.1317987442016602</v>
      </c>
      <c r="E12552">
        <v>63.575134204265339</v>
      </c>
    </row>
    <row r="12553" spans="1:5" x14ac:dyDescent="0.3">
      <c r="A12553">
        <v>536.17000000004191</v>
      </c>
      <c r="B12553">
        <v>8462.0703125</v>
      </c>
      <c r="C12553">
        <v>5.1324000358581543</v>
      </c>
      <c r="D12553">
        <v>5.1324000358581543</v>
      </c>
      <c r="E12553">
        <v>63.576791690227253</v>
      </c>
    </row>
    <row r="12554" spans="1:5" x14ac:dyDescent="0.3">
      <c r="A12554">
        <v>536.27000000001863</v>
      </c>
      <c r="B12554">
        <v>8462.529296875</v>
      </c>
      <c r="C12554">
        <v>5.1341991424560547</v>
      </c>
      <c r="D12554">
        <v>5.1341991424560547</v>
      </c>
      <c r="E12554">
        <v>63.57844059312032</v>
      </c>
    </row>
    <row r="12555" spans="1:5" x14ac:dyDescent="0.3">
      <c r="A12555">
        <v>536.36999999999534</v>
      </c>
      <c r="B12555">
        <v>8463.4482421875</v>
      </c>
      <c r="C12555">
        <v>5.1353998184204102</v>
      </c>
      <c r="D12555">
        <v>5.1353998184204102</v>
      </c>
      <c r="E12555">
        <v>63.580130504008991</v>
      </c>
    </row>
    <row r="12556" spans="1:5" x14ac:dyDescent="0.3">
      <c r="A12556">
        <v>536.47000000008848</v>
      </c>
      <c r="B12556">
        <v>8463.0537109375</v>
      </c>
      <c r="C12556">
        <v>5.1360001564025879</v>
      </c>
      <c r="D12556">
        <v>5.1360001564025879</v>
      </c>
      <c r="E12556">
        <v>63.581779406902058</v>
      </c>
    </row>
    <row r="12557" spans="1:5" x14ac:dyDescent="0.3">
      <c r="A12557">
        <v>536.56000000005588</v>
      </c>
      <c r="B12557">
        <v>8464.0966796875</v>
      </c>
      <c r="C12557">
        <v>5.137199878692627</v>
      </c>
      <c r="D12557">
        <v>5.137199878692627</v>
      </c>
      <c r="E12557">
        <v>63.583312915202839</v>
      </c>
    </row>
    <row r="12558" spans="1:5" x14ac:dyDescent="0.3">
      <c r="A12558">
        <v>536.6600000000326</v>
      </c>
      <c r="B12558">
        <v>8463.81640625</v>
      </c>
      <c r="C12558">
        <v>5.1389989852905273</v>
      </c>
      <c r="D12558">
        <v>5.1389989852905273</v>
      </c>
      <c r="E12558">
        <v>63.584954188701374</v>
      </c>
    </row>
    <row r="12559" spans="1:5" x14ac:dyDescent="0.3">
      <c r="A12559">
        <v>536.76000000000931</v>
      </c>
      <c r="B12559">
        <v>8464.279296875</v>
      </c>
      <c r="C12559">
        <v>5.1395998001098633</v>
      </c>
      <c r="D12559">
        <v>5.1395998001098633</v>
      </c>
      <c r="E12559">
        <v>63.586627887126667</v>
      </c>
    </row>
    <row r="12560" spans="1:5" x14ac:dyDescent="0.3">
      <c r="A12560">
        <v>536.86000000010245</v>
      </c>
      <c r="B12560">
        <v>8464.4052734375</v>
      </c>
      <c r="C12560">
        <v>5.1413989067077637</v>
      </c>
      <c r="D12560">
        <v>5.1413989067077637</v>
      </c>
      <c r="E12560">
        <v>63.588284419414265</v>
      </c>
    </row>
    <row r="12561" spans="1:5" x14ac:dyDescent="0.3">
      <c r="A12561">
        <v>536.96000000007916</v>
      </c>
      <c r="B12561">
        <v>8464.798828125</v>
      </c>
      <c r="C12561">
        <v>5.1426000595092773</v>
      </c>
      <c r="D12561">
        <v>5.1426000595092773</v>
      </c>
      <c r="E12561">
        <v>63.589966700908406</v>
      </c>
    </row>
    <row r="12562" spans="1:5" x14ac:dyDescent="0.3">
      <c r="A12562">
        <v>537.06000000005588</v>
      </c>
      <c r="B12562">
        <v>8465.3037109375</v>
      </c>
      <c r="C12562">
        <v>5.1431999206542969</v>
      </c>
      <c r="D12562">
        <v>5.1431999206542969</v>
      </c>
      <c r="E12562">
        <v>63.591640399333698</v>
      </c>
    </row>
    <row r="12563" spans="1:5" x14ac:dyDescent="0.3">
      <c r="A12563">
        <v>537.1600000000326</v>
      </c>
      <c r="B12563">
        <v>8465.3935546875</v>
      </c>
      <c r="C12563">
        <v>5.1449990272521973</v>
      </c>
      <c r="D12563">
        <v>5.1449990272521973</v>
      </c>
      <c r="E12563">
        <v>63.593289302226765</v>
      </c>
    </row>
    <row r="12564" spans="1:5" x14ac:dyDescent="0.3">
      <c r="A12564">
        <v>537.26000000012573</v>
      </c>
      <c r="B12564">
        <v>8466.1806640625</v>
      </c>
      <c r="C12564">
        <v>5.1462001800537109</v>
      </c>
      <c r="D12564">
        <v>5.1462001800537109</v>
      </c>
      <c r="E12564">
        <v>63.594995425578816</v>
      </c>
    </row>
    <row r="12565" spans="1:5" x14ac:dyDescent="0.3">
      <c r="A12565">
        <v>537.36000000010245</v>
      </c>
      <c r="B12565">
        <v>8466.783203125</v>
      </c>
      <c r="C12565">
        <v>5.1468000411987305</v>
      </c>
      <c r="D12565">
        <v>5.1468000411987305</v>
      </c>
      <c r="E12565">
        <v>63.596635745403034</v>
      </c>
    </row>
    <row r="12566" spans="1:5" x14ac:dyDescent="0.3">
      <c r="A12566">
        <v>537.46000000007916</v>
      </c>
      <c r="B12566">
        <v>8466.677734375</v>
      </c>
      <c r="C12566">
        <v>5.1485986709594727</v>
      </c>
      <c r="D12566">
        <v>5.1485986709594727</v>
      </c>
      <c r="E12566">
        <v>63.598334239360554</v>
      </c>
    </row>
    <row r="12567" spans="1:5" x14ac:dyDescent="0.3">
      <c r="A12567">
        <v>537.56000000005588</v>
      </c>
      <c r="B12567">
        <v>8466.556640625</v>
      </c>
      <c r="C12567">
        <v>5.1497998237609863</v>
      </c>
      <c r="D12567">
        <v>5.1497998237609863</v>
      </c>
      <c r="E12567">
        <v>63.599965976115925</v>
      </c>
    </row>
    <row r="12568" spans="1:5" x14ac:dyDescent="0.3">
      <c r="A12568">
        <v>537.6600000000326</v>
      </c>
      <c r="B12568">
        <v>8467.138671875</v>
      </c>
      <c r="C12568">
        <v>5.1510000228881836</v>
      </c>
      <c r="D12568">
        <v>5.1510000228881836</v>
      </c>
      <c r="E12568">
        <v>63.601664470073445</v>
      </c>
    </row>
    <row r="12569" spans="1:5" x14ac:dyDescent="0.3">
      <c r="A12569">
        <v>537.76000000000931</v>
      </c>
      <c r="B12569">
        <v>8467.400390625</v>
      </c>
      <c r="C12569">
        <v>5.1522002220153809</v>
      </c>
      <c r="D12569">
        <v>5.1522002220153809</v>
      </c>
      <c r="E12569">
        <v>63.603313372966511</v>
      </c>
    </row>
    <row r="12570" spans="1:5" x14ac:dyDescent="0.3">
      <c r="A12570">
        <v>537.86000000010245</v>
      </c>
      <c r="B12570">
        <v>8467.8349609375</v>
      </c>
      <c r="C12570">
        <v>5.1533999443054199</v>
      </c>
      <c r="D12570">
        <v>5.1533999443054199</v>
      </c>
      <c r="E12570">
        <v>63.604995654460652</v>
      </c>
    </row>
    <row r="12571" spans="1:5" x14ac:dyDescent="0.3">
      <c r="A12571">
        <v>537.96000000007916</v>
      </c>
      <c r="B12571">
        <v>8468.251953125</v>
      </c>
      <c r="C12571">
        <v>5.1546001434326172</v>
      </c>
      <c r="D12571">
        <v>5.1546001434326172</v>
      </c>
      <c r="E12571">
        <v>63.606660769817097</v>
      </c>
    </row>
    <row r="12572" spans="1:5" x14ac:dyDescent="0.3">
      <c r="A12572">
        <v>538.06000000005588</v>
      </c>
      <c r="B12572">
        <v>8468.4228515625</v>
      </c>
      <c r="C12572">
        <v>5.1557989120483398</v>
      </c>
      <c r="D12572">
        <v>5.1557989120483398</v>
      </c>
      <c r="E12572">
        <v>63.608317302104695</v>
      </c>
    </row>
    <row r="12573" spans="1:5" x14ac:dyDescent="0.3">
      <c r="A12573">
        <v>538.1600000000326</v>
      </c>
      <c r="B12573">
        <v>8468.6357421875</v>
      </c>
      <c r="C12573">
        <v>5.1570000648498535</v>
      </c>
      <c r="D12573">
        <v>5.1570000648498535</v>
      </c>
      <c r="E12573">
        <v>63.609991000529988</v>
      </c>
    </row>
    <row r="12574" spans="1:5" x14ac:dyDescent="0.3">
      <c r="A12574">
        <v>538.26000000000931</v>
      </c>
      <c r="B12574">
        <v>8468.6083984375</v>
      </c>
      <c r="C12574">
        <v>5.1581997871398926</v>
      </c>
      <c r="D12574">
        <v>5.1581997871398926</v>
      </c>
      <c r="E12574">
        <v>63.611639903423054</v>
      </c>
    </row>
    <row r="12575" spans="1:5" x14ac:dyDescent="0.3">
      <c r="A12575">
        <v>538.36000000010245</v>
      </c>
      <c r="B12575">
        <v>8469.26953125</v>
      </c>
      <c r="C12575">
        <v>5.1593999862670898</v>
      </c>
      <c r="D12575">
        <v>5.1593999862670898</v>
      </c>
      <c r="E12575">
        <v>63.613338397380573</v>
      </c>
    </row>
    <row r="12576" spans="1:5" x14ac:dyDescent="0.3">
      <c r="A12576">
        <v>538.46000000007916</v>
      </c>
      <c r="B12576">
        <v>8469.10546875</v>
      </c>
      <c r="C12576">
        <v>5.1606001853942871</v>
      </c>
      <c r="D12576">
        <v>5.1606001853942871</v>
      </c>
      <c r="E12576">
        <v>63.614971087810261</v>
      </c>
    </row>
    <row r="12577" spans="1:5" x14ac:dyDescent="0.3">
      <c r="A12577">
        <v>538.56000000005588</v>
      </c>
      <c r="B12577">
        <v>8469.3603515625</v>
      </c>
      <c r="C12577">
        <v>5.1617999076843262</v>
      </c>
      <c r="D12577">
        <v>5.1617999076843262</v>
      </c>
      <c r="E12577">
        <v>63.616660998698933</v>
      </c>
    </row>
    <row r="12578" spans="1:5" x14ac:dyDescent="0.3">
      <c r="A12578">
        <v>538.6600000000326</v>
      </c>
      <c r="B12578">
        <v>8469.9580078125</v>
      </c>
      <c r="C12578">
        <v>5.1630001068115234</v>
      </c>
      <c r="D12578">
        <v>5.1630001068115234</v>
      </c>
      <c r="E12578">
        <v>63.618301318523152</v>
      </c>
    </row>
    <row r="12579" spans="1:5" x14ac:dyDescent="0.3">
      <c r="A12579">
        <v>538.76000000000931</v>
      </c>
      <c r="B12579">
        <v>8469.8662109375</v>
      </c>
      <c r="C12579">
        <v>5.1641998291015625</v>
      </c>
      <c r="D12579">
        <v>5.1641998291015625</v>
      </c>
      <c r="E12579">
        <v>63.619983600017292</v>
      </c>
    </row>
    <row r="12580" spans="1:5" x14ac:dyDescent="0.3">
      <c r="A12580">
        <v>538.86000000010245</v>
      </c>
      <c r="B12580">
        <v>8470.8525390625</v>
      </c>
      <c r="C12580">
        <v>5.1654000282287598</v>
      </c>
      <c r="D12580">
        <v>5.1654000282287598</v>
      </c>
      <c r="E12580">
        <v>63.62164013230489</v>
      </c>
    </row>
    <row r="12581" spans="1:5" x14ac:dyDescent="0.3">
      <c r="A12581">
        <v>538.96000000007916</v>
      </c>
      <c r="B12581">
        <v>8470.5732421875</v>
      </c>
      <c r="C12581">
        <v>5.166600227355957</v>
      </c>
      <c r="D12581">
        <v>5.166600227355957</v>
      </c>
      <c r="E12581">
        <v>63.623306201335652</v>
      </c>
    </row>
    <row r="12582" spans="1:5" x14ac:dyDescent="0.3">
      <c r="A12582">
        <v>539.06000000005588</v>
      </c>
      <c r="B12582">
        <v>8470.6259765625</v>
      </c>
      <c r="C12582">
        <v>5.1677999496459961</v>
      </c>
      <c r="D12582">
        <v>5.1677999496459961</v>
      </c>
      <c r="E12582">
        <v>63.624978946086628</v>
      </c>
    </row>
    <row r="12583" spans="1:5" x14ac:dyDescent="0.3">
      <c r="A12583">
        <v>539.1600000000326</v>
      </c>
      <c r="B12583">
        <v>8470.724609375</v>
      </c>
      <c r="C12583">
        <v>5.1690001487731934</v>
      </c>
      <c r="D12583">
        <v>5.1690001487731934</v>
      </c>
      <c r="E12583">
        <v>63.626636432048542</v>
      </c>
    </row>
    <row r="12584" spans="1:5" x14ac:dyDescent="0.3">
      <c r="A12584">
        <v>539.26000000000931</v>
      </c>
      <c r="B12584">
        <v>8471.4013671875</v>
      </c>
      <c r="C12584">
        <v>5.1701998710632324</v>
      </c>
      <c r="D12584">
        <v>5.1701998710632324</v>
      </c>
      <c r="E12584">
        <v>63.628317759868366</v>
      </c>
    </row>
    <row r="12585" spans="1:5" x14ac:dyDescent="0.3">
      <c r="A12585">
        <v>539.36000000010245</v>
      </c>
      <c r="B12585">
        <v>8470.978515625</v>
      </c>
      <c r="C12585">
        <v>5.1714000701904297</v>
      </c>
      <c r="D12585">
        <v>5.1714000701904297</v>
      </c>
      <c r="E12585">
        <v>63.629942820903523</v>
      </c>
    </row>
    <row r="12586" spans="1:5" x14ac:dyDescent="0.3">
      <c r="A12586">
        <v>539.46000000007916</v>
      </c>
      <c r="B12586">
        <v>8471.6513671875</v>
      </c>
      <c r="C12586">
        <v>5.1731986999511719</v>
      </c>
      <c r="D12586">
        <v>5.1731986999511719</v>
      </c>
      <c r="E12586">
        <v>63.631640361186726</v>
      </c>
    </row>
    <row r="12587" spans="1:5" x14ac:dyDescent="0.3">
      <c r="A12587">
        <v>539.56000000005588</v>
      </c>
      <c r="B12587">
        <v>8471.7392578125</v>
      </c>
      <c r="C12587">
        <v>5.1743998527526855</v>
      </c>
      <c r="D12587">
        <v>5.1743998527526855</v>
      </c>
      <c r="E12587">
        <v>63.633281634685261</v>
      </c>
    </row>
    <row r="12588" spans="1:5" x14ac:dyDescent="0.3">
      <c r="A12588">
        <v>539.6600000000326</v>
      </c>
      <c r="B12588">
        <v>8472.685546875</v>
      </c>
      <c r="C12588">
        <v>5.1750001907348633</v>
      </c>
      <c r="D12588">
        <v>5.1750001907348633</v>
      </c>
      <c r="E12588">
        <v>63.634971545573933</v>
      </c>
    </row>
    <row r="12589" spans="1:5" x14ac:dyDescent="0.3">
      <c r="A12589">
        <v>539.76000000000931</v>
      </c>
      <c r="B12589">
        <v>8472.5419921875</v>
      </c>
      <c r="C12589">
        <v>5.1761999130249023</v>
      </c>
      <c r="D12589">
        <v>5.1761999130249023</v>
      </c>
      <c r="E12589">
        <v>63.636628077861531</v>
      </c>
    </row>
    <row r="12590" spans="1:5" x14ac:dyDescent="0.3">
      <c r="A12590">
        <v>539.86000000010245</v>
      </c>
      <c r="B12590">
        <v>8472.716796875</v>
      </c>
      <c r="C12590">
        <v>5.1774001121520996</v>
      </c>
      <c r="D12590">
        <v>5.1774001121520996</v>
      </c>
      <c r="E12590">
        <v>63.638285563823445</v>
      </c>
    </row>
    <row r="12591" spans="1:5" x14ac:dyDescent="0.3">
      <c r="A12591">
        <v>539.96000000007916</v>
      </c>
      <c r="B12591">
        <v>8473.26171875</v>
      </c>
      <c r="C12591">
        <v>5.1791987419128418</v>
      </c>
      <c r="D12591">
        <v>5.1791987419128418</v>
      </c>
      <c r="E12591">
        <v>63.639966891643269</v>
      </c>
    </row>
    <row r="12592" spans="1:5" x14ac:dyDescent="0.3">
      <c r="A12592">
        <v>540.06000000005588</v>
      </c>
      <c r="B12592">
        <v>8473.3603515625</v>
      </c>
      <c r="C12592">
        <v>5.1803989410400391</v>
      </c>
      <c r="D12592">
        <v>5.1803989410400391</v>
      </c>
      <c r="E12592">
        <v>63.641616748210652</v>
      </c>
    </row>
    <row r="12593" spans="1:5" x14ac:dyDescent="0.3">
      <c r="A12593">
        <v>540.1600000000326</v>
      </c>
      <c r="B12593">
        <v>8473.775390625</v>
      </c>
      <c r="C12593">
        <v>5.1816000938415527</v>
      </c>
      <c r="D12593">
        <v>5.1816000938415527</v>
      </c>
      <c r="E12593">
        <v>63.643306659099323</v>
      </c>
    </row>
    <row r="12594" spans="1:5" x14ac:dyDescent="0.3">
      <c r="A12594">
        <v>540.26000000000931</v>
      </c>
      <c r="B12594">
        <v>8473.7939453125</v>
      </c>
      <c r="C12594">
        <v>5.1827998161315918</v>
      </c>
      <c r="D12594">
        <v>5.1827998161315918</v>
      </c>
      <c r="E12594">
        <v>63.644946978923542</v>
      </c>
    </row>
    <row r="12595" spans="1:5" x14ac:dyDescent="0.3">
      <c r="A12595">
        <v>540.36000000010245</v>
      </c>
      <c r="B12595">
        <v>8473.8984375</v>
      </c>
      <c r="C12595">
        <v>5.1839990615844727</v>
      </c>
      <c r="D12595">
        <v>5.1839990615844727</v>
      </c>
      <c r="E12595">
        <v>63.646628306743366</v>
      </c>
    </row>
    <row r="12596" spans="1:5" x14ac:dyDescent="0.3">
      <c r="A12596">
        <v>540.46000000007916</v>
      </c>
      <c r="B12596">
        <v>8474.3720703125</v>
      </c>
      <c r="C12596">
        <v>5.1852002143859863</v>
      </c>
      <c r="D12596">
        <v>5.1852002143859863</v>
      </c>
      <c r="E12596">
        <v>63.648285792705281</v>
      </c>
    </row>
    <row r="12597" spans="1:5" x14ac:dyDescent="0.3">
      <c r="A12597">
        <v>540.56000000005588</v>
      </c>
      <c r="B12597">
        <v>8475.21875</v>
      </c>
      <c r="C12597">
        <v>5.1863999366760254</v>
      </c>
      <c r="D12597">
        <v>5.1863999366760254</v>
      </c>
      <c r="E12597">
        <v>63.649959491130573</v>
      </c>
    </row>
    <row r="12598" spans="1:5" x14ac:dyDescent="0.3">
      <c r="A12598">
        <v>540.6600000000326</v>
      </c>
      <c r="B12598">
        <v>8475.5185546875</v>
      </c>
      <c r="C12598">
        <v>5.1876001358032227</v>
      </c>
      <c r="D12598">
        <v>5.1876001358032227</v>
      </c>
      <c r="E12598">
        <v>63.651624606487019</v>
      </c>
    </row>
    <row r="12599" spans="1:5" x14ac:dyDescent="0.3">
      <c r="A12599">
        <v>540.76000000000931</v>
      </c>
      <c r="B12599">
        <v>8474.90234375</v>
      </c>
      <c r="C12599">
        <v>5.1887998580932617</v>
      </c>
      <c r="D12599">
        <v>5.1887998580932617</v>
      </c>
      <c r="E12599">
        <v>63.653298304912312</v>
      </c>
    </row>
    <row r="12600" spans="1:5" x14ac:dyDescent="0.3">
      <c r="A12600">
        <v>540.86000000010245</v>
      </c>
      <c r="B12600">
        <v>8475.146484375</v>
      </c>
      <c r="C12600">
        <v>5.190000057220459</v>
      </c>
      <c r="D12600">
        <v>5.190000057220459</v>
      </c>
      <c r="E12600">
        <v>63.654972003337605</v>
      </c>
    </row>
    <row r="12601" spans="1:5" x14ac:dyDescent="0.3">
      <c r="A12601">
        <v>540.96000000007916</v>
      </c>
      <c r="B12601">
        <v>8475.4951171875</v>
      </c>
      <c r="C12601">
        <v>5.191199779510498</v>
      </c>
      <c r="D12601">
        <v>5.191199779510498</v>
      </c>
      <c r="E12601">
        <v>63.656620906230671</v>
      </c>
    </row>
    <row r="12602" spans="1:5" x14ac:dyDescent="0.3">
      <c r="A12602">
        <v>541.06000000005588</v>
      </c>
      <c r="B12602">
        <v>8476.3935546875</v>
      </c>
      <c r="C12602">
        <v>5.1923999786376953</v>
      </c>
      <c r="D12602">
        <v>5.1923999786376953</v>
      </c>
      <c r="E12602">
        <v>63.658318446513874</v>
      </c>
    </row>
    <row r="12603" spans="1:5" x14ac:dyDescent="0.3">
      <c r="A12603">
        <v>541.1600000000326</v>
      </c>
      <c r="B12603">
        <v>8476.0185546875</v>
      </c>
      <c r="C12603">
        <v>5.1936001777648926</v>
      </c>
      <c r="D12603">
        <v>5.1936001777648926</v>
      </c>
      <c r="E12603">
        <v>63.659968303081257</v>
      </c>
    </row>
    <row r="12604" spans="1:5" x14ac:dyDescent="0.3">
      <c r="A12604">
        <v>541.26000000000931</v>
      </c>
      <c r="B12604">
        <v>8476.4443359375</v>
      </c>
      <c r="C12604">
        <v>5.1947999000549316</v>
      </c>
      <c r="D12604">
        <v>5.1947999000549316</v>
      </c>
      <c r="E12604">
        <v>63.66166584336446</v>
      </c>
    </row>
    <row r="12605" spans="1:5" x14ac:dyDescent="0.3">
      <c r="A12605">
        <v>541.36000000010245</v>
      </c>
      <c r="B12605">
        <v>8476.56640625</v>
      </c>
      <c r="C12605">
        <v>5.1960000991821289</v>
      </c>
      <c r="D12605">
        <v>5.1960000991821289</v>
      </c>
      <c r="E12605">
        <v>63.663282321330769</v>
      </c>
    </row>
    <row r="12606" spans="1:5" x14ac:dyDescent="0.3">
      <c r="A12606">
        <v>541.46000000007916</v>
      </c>
      <c r="B12606">
        <v>8477.3173828125</v>
      </c>
      <c r="C12606">
        <v>5.197199821472168</v>
      </c>
      <c r="D12606">
        <v>5.197199821472168</v>
      </c>
      <c r="E12606">
        <v>63.66498844468282</v>
      </c>
    </row>
    <row r="12607" spans="1:5" x14ac:dyDescent="0.3">
      <c r="A12607">
        <v>541.56000000005588</v>
      </c>
      <c r="B12607">
        <v>8478.2119140625</v>
      </c>
      <c r="C12607">
        <v>5.1984000205993652</v>
      </c>
      <c r="D12607">
        <v>5.1984000205993652</v>
      </c>
      <c r="E12607">
        <v>63.666645930644734</v>
      </c>
    </row>
    <row r="12608" spans="1:5" x14ac:dyDescent="0.3">
      <c r="A12608">
        <v>541.6600000000326</v>
      </c>
      <c r="B12608">
        <v>8478.0419921875</v>
      </c>
      <c r="C12608">
        <v>5.2001991271972656</v>
      </c>
      <c r="D12608">
        <v>5.2001991271972656</v>
      </c>
      <c r="E12608">
        <v>63.668319629070027</v>
      </c>
    </row>
    <row r="12609" spans="1:5" x14ac:dyDescent="0.3">
      <c r="A12609">
        <v>541.76000000000931</v>
      </c>
      <c r="B12609">
        <v>8478.4892578125</v>
      </c>
      <c r="C12609">
        <v>5.2013998031616211</v>
      </c>
      <c r="D12609">
        <v>5.2013998031616211</v>
      </c>
      <c r="E12609">
        <v>63.670000956889851</v>
      </c>
    </row>
    <row r="12610" spans="1:5" x14ac:dyDescent="0.3">
      <c r="A12610">
        <v>541.86000000010245</v>
      </c>
      <c r="B12610">
        <v>8478.703125</v>
      </c>
      <c r="C12610">
        <v>5.2026000022888184</v>
      </c>
      <c r="D12610">
        <v>5.2026000022888184</v>
      </c>
      <c r="E12610">
        <v>63.671649859782917</v>
      </c>
    </row>
    <row r="12611" spans="1:5" x14ac:dyDescent="0.3">
      <c r="A12611">
        <v>541.96000000007916</v>
      </c>
      <c r="B12611">
        <v>8479.50390625</v>
      </c>
      <c r="C12611">
        <v>5.203798770904541</v>
      </c>
      <c r="D12611">
        <v>5.203798770904541</v>
      </c>
      <c r="E12611">
        <v>63.673331187602741</v>
      </c>
    </row>
    <row r="12612" spans="1:5" x14ac:dyDescent="0.3">
      <c r="A12612">
        <v>542.06000000005588</v>
      </c>
      <c r="B12612">
        <v>8479.2685546875</v>
      </c>
      <c r="C12612">
        <v>5.2049999237060547</v>
      </c>
      <c r="D12612">
        <v>5.2049999237060547</v>
      </c>
      <c r="E12612">
        <v>63.674980090495808</v>
      </c>
    </row>
    <row r="12613" spans="1:5" x14ac:dyDescent="0.3">
      <c r="A12613">
        <v>542.1600000000326</v>
      </c>
      <c r="B12613">
        <v>8479.642578125</v>
      </c>
      <c r="C12613">
        <v>5.206200122833252</v>
      </c>
      <c r="D12613">
        <v>5.206200122833252</v>
      </c>
      <c r="E12613">
        <v>63.676678584453327</v>
      </c>
    </row>
    <row r="12614" spans="1:5" x14ac:dyDescent="0.3">
      <c r="A12614">
        <v>542.26000000000931</v>
      </c>
      <c r="B12614">
        <v>8479.3095703125</v>
      </c>
      <c r="C12614">
        <v>5.207399845123291</v>
      </c>
      <c r="D12614">
        <v>5.207399845123291</v>
      </c>
      <c r="E12614">
        <v>63.678302691814167</v>
      </c>
    </row>
    <row r="12615" spans="1:5" x14ac:dyDescent="0.3">
      <c r="A12615">
        <v>542.36000000010245</v>
      </c>
      <c r="B12615">
        <v>8480.1279296875</v>
      </c>
      <c r="C12615">
        <v>5.2086000442504883</v>
      </c>
      <c r="D12615">
        <v>5.2086000442504883</v>
      </c>
      <c r="E12615">
        <v>63.679992602702839</v>
      </c>
    </row>
    <row r="12616" spans="1:5" x14ac:dyDescent="0.3">
      <c r="A12616">
        <v>542.46000000007916</v>
      </c>
      <c r="B12616">
        <v>8480.1220703125</v>
      </c>
      <c r="C12616">
        <v>5.2097997665405273</v>
      </c>
      <c r="D12616">
        <v>5.2097997665405273</v>
      </c>
      <c r="E12616">
        <v>63.681625293132527</v>
      </c>
    </row>
    <row r="12617" spans="1:5" x14ac:dyDescent="0.3">
      <c r="A12617">
        <v>542.56000000005588</v>
      </c>
      <c r="B12617">
        <v>8480.4814453125</v>
      </c>
      <c r="C12617">
        <v>5.2109999656677246</v>
      </c>
      <c r="D12617">
        <v>5.2109999656677246</v>
      </c>
      <c r="E12617">
        <v>63.683306620952351</v>
      </c>
    </row>
    <row r="12618" spans="1:5" x14ac:dyDescent="0.3">
      <c r="A12618">
        <v>542.6600000000326</v>
      </c>
      <c r="B12618">
        <v>8480.9912109375</v>
      </c>
      <c r="C12618">
        <v>5.2122001647949219</v>
      </c>
      <c r="D12618">
        <v>5.2122001647949219</v>
      </c>
      <c r="E12618">
        <v>63.684980319377644</v>
      </c>
    </row>
    <row r="12619" spans="1:5" x14ac:dyDescent="0.3">
      <c r="A12619">
        <v>542.76000000000931</v>
      </c>
      <c r="B12619">
        <v>8481.2578125</v>
      </c>
      <c r="C12619">
        <v>5.2133998870849609</v>
      </c>
      <c r="D12619">
        <v>5.2133998870849609</v>
      </c>
      <c r="E12619">
        <v>63.686637805339558</v>
      </c>
    </row>
    <row r="12620" spans="1:5" x14ac:dyDescent="0.3">
      <c r="A12620">
        <v>542.86000000010245</v>
      </c>
      <c r="B12620">
        <v>8481.724609375</v>
      </c>
      <c r="C12620">
        <v>5.2146000862121582</v>
      </c>
      <c r="D12620">
        <v>5.2146000862121582</v>
      </c>
      <c r="E12620">
        <v>63.688319133159382</v>
      </c>
    </row>
    <row r="12621" spans="1:5" x14ac:dyDescent="0.3">
      <c r="A12621">
        <v>542.96000000007916</v>
      </c>
      <c r="B12621">
        <v>8481.845703125</v>
      </c>
      <c r="C12621">
        <v>5.2163987159729004</v>
      </c>
      <c r="D12621">
        <v>5.2163987159729004</v>
      </c>
      <c r="E12621">
        <v>63.68995182358907</v>
      </c>
    </row>
    <row r="12622" spans="1:5" x14ac:dyDescent="0.3">
      <c r="A12622">
        <v>543.06000000005588</v>
      </c>
      <c r="B12622">
        <v>8481.982421875</v>
      </c>
      <c r="C12622">
        <v>5.2170000076293945</v>
      </c>
      <c r="D12622">
        <v>5.2170000076293945</v>
      </c>
      <c r="E12622">
        <v>63.691650317546589</v>
      </c>
    </row>
    <row r="12623" spans="1:5" x14ac:dyDescent="0.3">
      <c r="A12623">
        <v>543.1600000000326</v>
      </c>
      <c r="B12623">
        <v>8482.4052734375</v>
      </c>
      <c r="C12623">
        <v>5.2182002067565918</v>
      </c>
      <c r="D12623">
        <v>5.2182002067565918</v>
      </c>
      <c r="E12623">
        <v>63.693290637370808</v>
      </c>
    </row>
    <row r="12624" spans="1:5" x14ac:dyDescent="0.3">
      <c r="A12624">
        <v>543.26000000000931</v>
      </c>
      <c r="B12624">
        <v>8482.6669921875</v>
      </c>
      <c r="C12624">
        <v>5.219998836517334</v>
      </c>
      <c r="D12624">
        <v>5.219998836517334</v>
      </c>
      <c r="E12624">
        <v>63.694964335796101</v>
      </c>
    </row>
    <row r="12625" spans="1:5" x14ac:dyDescent="0.3">
      <c r="A12625">
        <v>543.36000000010245</v>
      </c>
      <c r="B12625">
        <v>8482.931640625</v>
      </c>
      <c r="C12625">
        <v>5.2211990356445313</v>
      </c>
      <c r="D12625">
        <v>5.2211990356445313</v>
      </c>
      <c r="E12625">
        <v>63.696613238689167</v>
      </c>
    </row>
    <row r="12626" spans="1:5" x14ac:dyDescent="0.3">
      <c r="A12626">
        <v>543.46000000007916</v>
      </c>
      <c r="B12626">
        <v>8483.12109375</v>
      </c>
      <c r="C12626">
        <v>5.2223987579345703</v>
      </c>
      <c r="D12626">
        <v>5.2223987579345703</v>
      </c>
      <c r="E12626">
        <v>63.698278354045613</v>
      </c>
    </row>
    <row r="12627" spans="1:5" x14ac:dyDescent="0.3">
      <c r="A12627">
        <v>543.56000000005588</v>
      </c>
      <c r="B12627">
        <v>8484.05859375</v>
      </c>
      <c r="C12627">
        <v>5.223599910736084</v>
      </c>
      <c r="D12627">
        <v>5.223599910736084</v>
      </c>
      <c r="E12627">
        <v>63.699960635539753</v>
      </c>
    </row>
    <row r="12628" spans="1:5" x14ac:dyDescent="0.3">
      <c r="A12628">
        <v>543.6600000000326</v>
      </c>
      <c r="B12628">
        <v>8484.2431640625</v>
      </c>
      <c r="C12628">
        <v>5.2248001098632813</v>
      </c>
      <c r="D12628">
        <v>5.2248001098632813</v>
      </c>
      <c r="E12628">
        <v>63.701625750896198</v>
      </c>
    </row>
    <row r="12629" spans="1:5" x14ac:dyDescent="0.3">
      <c r="A12629">
        <v>543.76000000000931</v>
      </c>
      <c r="B12629">
        <v>8484.2158203125</v>
      </c>
      <c r="C12629">
        <v>5.2259998321533203</v>
      </c>
      <c r="D12629">
        <v>5.2259998321533203</v>
      </c>
      <c r="E12629">
        <v>63.703299449321491</v>
      </c>
    </row>
    <row r="12630" spans="1:5" x14ac:dyDescent="0.3">
      <c r="A12630">
        <v>543.86000000010245</v>
      </c>
      <c r="B12630">
        <v>8484.7197265625</v>
      </c>
      <c r="C12630">
        <v>5.2272000312805176</v>
      </c>
      <c r="D12630">
        <v>5.2272000312805176</v>
      </c>
      <c r="E12630">
        <v>63.704948352214558</v>
      </c>
    </row>
    <row r="12631" spans="1:5" x14ac:dyDescent="0.3">
      <c r="A12631">
        <v>543.96000000007916</v>
      </c>
      <c r="B12631">
        <v>8485.1455078125</v>
      </c>
      <c r="C12631">
        <v>5.2284002304077148</v>
      </c>
      <c r="D12631">
        <v>5.2284002304077148</v>
      </c>
      <c r="E12631">
        <v>63.70663826310323</v>
      </c>
    </row>
    <row r="12632" spans="1:5" x14ac:dyDescent="0.3">
      <c r="A12632">
        <v>544.06000000005588</v>
      </c>
      <c r="B12632">
        <v>8485.142578125</v>
      </c>
      <c r="C12632">
        <v>5.2295999526977539</v>
      </c>
      <c r="D12632">
        <v>5.2295999526977539</v>
      </c>
      <c r="E12632">
        <v>63.708278582927448</v>
      </c>
    </row>
    <row r="12633" spans="1:5" x14ac:dyDescent="0.3">
      <c r="A12633">
        <v>544.1600000000326</v>
      </c>
      <c r="B12633">
        <v>8485.791015625</v>
      </c>
      <c r="C12633">
        <v>5.2308001518249512</v>
      </c>
      <c r="D12633">
        <v>5.2308001518249512</v>
      </c>
      <c r="E12633">
        <v>63.709984706279499</v>
      </c>
    </row>
    <row r="12634" spans="1:5" x14ac:dyDescent="0.3">
      <c r="A12634">
        <v>544.26000000000931</v>
      </c>
      <c r="B12634">
        <v>8485.515625</v>
      </c>
      <c r="C12634">
        <v>5.2319998741149902</v>
      </c>
      <c r="D12634">
        <v>5.2319998741149902</v>
      </c>
      <c r="E12634">
        <v>63.711601184245808</v>
      </c>
    </row>
    <row r="12635" spans="1:5" x14ac:dyDescent="0.3">
      <c r="A12635">
        <v>544.36000000010245</v>
      </c>
      <c r="B12635">
        <v>8485.61328125</v>
      </c>
      <c r="C12635">
        <v>5.2332000732421875</v>
      </c>
      <c r="D12635">
        <v>5.2332000732421875</v>
      </c>
      <c r="E12635">
        <v>63.71329109513448</v>
      </c>
    </row>
    <row r="12636" spans="1:5" x14ac:dyDescent="0.3">
      <c r="A12636">
        <v>544.46000000007916</v>
      </c>
      <c r="B12636">
        <v>8485.6376953125</v>
      </c>
      <c r="C12636">
        <v>5.2349987030029297</v>
      </c>
      <c r="D12636">
        <v>5.2349987030029297</v>
      </c>
      <c r="E12636">
        <v>63.714948581096394</v>
      </c>
    </row>
    <row r="12637" spans="1:5" x14ac:dyDescent="0.3">
      <c r="A12637">
        <v>544.56000000005588</v>
      </c>
      <c r="B12637">
        <v>8486.576171875</v>
      </c>
      <c r="C12637">
        <v>5.2355999946594238</v>
      </c>
      <c r="D12637">
        <v>5.2355999946594238</v>
      </c>
      <c r="E12637">
        <v>63.716629908916218</v>
      </c>
    </row>
    <row r="12638" spans="1:5" x14ac:dyDescent="0.3">
      <c r="A12638">
        <v>544.6600000000326</v>
      </c>
      <c r="B12638">
        <v>8487.14453125</v>
      </c>
      <c r="C12638">
        <v>5.2368001937866211</v>
      </c>
      <c r="D12638">
        <v>5.2368001937866211</v>
      </c>
      <c r="E12638">
        <v>63.718303607341511</v>
      </c>
    </row>
    <row r="12639" spans="1:5" x14ac:dyDescent="0.3">
      <c r="A12639">
        <v>544.76000000000931</v>
      </c>
      <c r="B12639">
        <v>8487.2197265625</v>
      </c>
      <c r="C12639">
        <v>5.2385988235473633</v>
      </c>
      <c r="D12639">
        <v>5.2385988235473633</v>
      </c>
      <c r="E12639">
        <v>63.719952510234577</v>
      </c>
    </row>
    <row r="12640" spans="1:5" x14ac:dyDescent="0.3">
      <c r="A12640">
        <v>544.86000000010245</v>
      </c>
      <c r="B12640">
        <v>8487.599609375</v>
      </c>
      <c r="C12640">
        <v>5.2392001152038574</v>
      </c>
      <c r="D12640">
        <v>5.2392001152038574</v>
      </c>
      <c r="E12640">
        <v>63.721642421123249</v>
      </c>
    </row>
    <row r="12641" spans="1:5" x14ac:dyDescent="0.3">
      <c r="A12641">
        <v>544.96000000007916</v>
      </c>
      <c r="B12641">
        <v>8488.2490234375</v>
      </c>
      <c r="C12641">
        <v>5.2410001754760742</v>
      </c>
      <c r="D12641">
        <v>5.2410001754760742</v>
      </c>
      <c r="E12641">
        <v>63.723282740947468</v>
      </c>
    </row>
    <row r="12642" spans="1:5" x14ac:dyDescent="0.3">
      <c r="A12642">
        <v>545.06000000005588</v>
      </c>
      <c r="B12642">
        <v>8488.91015625</v>
      </c>
      <c r="C12642">
        <v>5.2421998977661133</v>
      </c>
      <c r="D12642">
        <v>5.2421998977661133</v>
      </c>
      <c r="E12642">
        <v>63.724965022441609</v>
      </c>
    </row>
    <row r="12643" spans="1:5" x14ac:dyDescent="0.3">
      <c r="A12643">
        <v>545.1600000000326</v>
      </c>
      <c r="B12643">
        <v>8488.685546875</v>
      </c>
      <c r="C12643">
        <v>5.2434000968933105</v>
      </c>
      <c r="D12643">
        <v>5.2434000968933105</v>
      </c>
      <c r="E12643">
        <v>63.726613925334675</v>
      </c>
    </row>
    <row r="12644" spans="1:5" x14ac:dyDescent="0.3">
      <c r="A12644">
        <v>545.26000000000931</v>
      </c>
      <c r="B12644">
        <v>8489.291015625</v>
      </c>
      <c r="C12644">
        <v>5.2445998191833496</v>
      </c>
      <c r="D12644">
        <v>5.2445998191833496</v>
      </c>
      <c r="E12644">
        <v>63.728303836223347</v>
      </c>
    </row>
    <row r="12645" spans="1:5" x14ac:dyDescent="0.3">
      <c r="A12645">
        <v>545.36000000010245</v>
      </c>
      <c r="B12645">
        <v>8489.046875</v>
      </c>
      <c r="C12645">
        <v>5.2458000183105469</v>
      </c>
      <c r="D12645">
        <v>5.2458000183105469</v>
      </c>
      <c r="E12645">
        <v>63.72997753464864</v>
      </c>
    </row>
    <row r="12646" spans="1:5" x14ac:dyDescent="0.3">
      <c r="A12646">
        <v>545.46000000007916</v>
      </c>
      <c r="B12646">
        <v>8489.7998046875</v>
      </c>
      <c r="C12646">
        <v>5.2470002174377441</v>
      </c>
      <c r="D12646">
        <v>5.2470002174377441</v>
      </c>
      <c r="E12646">
        <v>63.731634066936238</v>
      </c>
    </row>
    <row r="12647" spans="1:5" x14ac:dyDescent="0.3">
      <c r="A12647">
        <v>545.56000000005588</v>
      </c>
      <c r="B12647">
        <v>8489.7392578125</v>
      </c>
      <c r="C12647">
        <v>5.2481999397277832</v>
      </c>
      <c r="D12647">
        <v>5.2481999397277832</v>
      </c>
      <c r="E12647">
        <v>63.733316348430378</v>
      </c>
    </row>
    <row r="12648" spans="1:5" x14ac:dyDescent="0.3">
      <c r="A12648">
        <v>545.6600000000326</v>
      </c>
      <c r="B12648">
        <v>8489.876953125</v>
      </c>
      <c r="C12648">
        <v>5.2494001388549805</v>
      </c>
      <c r="D12648">
        <v>5.2494001388549805</v>
      </c>
      <c r="E12648">
        <v>63.734965251323445</v>
      </c>
    </row>
    <row r="12649" spans="1:5" x14ac:dyDescent="0.3">
      <c r="A12649">
        <v>545.76000000000931</v>
      </c>
      <c r="B12649">
        <v>8490.00390625</v>
      </c>
      <c r="C12649">
        <v>5.2505998611450195</v>
      </c>
      <c r="D12649">
        <v>5.2505998611450195</v>
      </c>
      <c r="E12649">
        <v>63.736671374675495</v>
      </c>
    </row>
    <row r="12650" spans="1:5" x14ac:dyDescent="0.3">
      <c r="A12650">
        <v>545.86000000010245</v>
      </c>
      <c r="B12650">
        <v>8490.7890625</v>
      </c>
      <c r="C12650">
        <v>5.2518000602722168</v>
      </c>
      <c r="D12650">
        <v>5.2518000602722168</v>
      </c>
      <c r="E12650">
        <v>63.738312648174031</v>
      </c>
    </row>
    <row r="12651" spans="1:5" x14ac:dyDescent="0.3">
      <c r="A12651">
        <v>545.96000000007916</v>
      </c>
      <c r="B12651">
        <v>8491.0654296875</v>
      </c>
      <c r="C12651">
        <v>5.2529997825622559</v>
      </c>
      <c r="D12651">
        <v>5.2529997825622559</v>
      </c>
      <c r="E12651">
        <v>63.740002559062702</v>
      </c>
    </row>
    <row r="12652" spans="1:5" x14ac:dyDescent="0.3">
      <c r="A12652">
        <v>546.06000000005588</v>
      </c>
      <c r="B12652">
        <v>8491.2060546875</v>
      </c>
      <c r="C12652">
        <v>5.2541999816894531</v>
      </c>
      <c r="D12652">
        <v>5.2541999816894531</v>
      </c>
      <c r="E12652">
        <v>63.741642878886921</v>
      </c>
    </row>
    <row r="12653" spans="1:5" x14ac:dyDescent="0.3">
      <c r="A12653">
        <v>546.1600000000326</v>
      </c>
      <c r="B12653">
        <v>8491.7578125</v>
      </c>
      <c r="C12653">
        <v>5.2554001808166504</v>
      </c>
      <c r="D12653">
        <v>5.2554001808166504</v>
      </c>
      <c r="E12653">
        <v>63.743332789775593</v>
      </c>
    </row>
    <row r="12654" spans="1:5" x14ac:dyDescent="0.3">
      <c r="A12654">
        <v>546.26000000000931</v>
      </c>
      <c r="B12654">
        <v>8492.11328125</v>
      </c>
      <c r="C12654">
        <v>5.2571988105773926</v>
      </c>
      <c r="D12654">
        <v>5.2571988105773926</v>
      </c>
      <c r="E12654">
        <v>63.744981692668659</v>
      </c>
    </row>
    <row r="12655" spans="1:5" x14ac:dyDescent="0.3">
      <c r="A12655">
        <v>546.36000000010245</v>
      </c>
      <c r="B12655">
        <v>8492.40625</v>
      </c>
      <c r="C12655">
        <v>5.2583999633789063</v>
      </c>
      <c r="D12655">
        <v>5.2583999633789063</v>
      </c>
      <c r="E12655">
        <v>63.746655391093952</v>
      </c>
    </row>
    <row r="12656" spans="1:5" x14ac:dyDescent="0.3">
      <c r="A12656">
        <v>546.46000000007916</v>
      </c>
      <c r="B12656">
        <v>8492.6728515625</v>
      </c>
      <c r="C12656">
        <v>5.2589998245239258</v>
      </c>
      <c r="D12656">
        <v>5.2589998245239258</v>
      </c>
      <c r="E12656">
        <v>63.748320506450398</v>
      </c>
    </row>
    <row r="12657" spans="1:5" x14ac:dyDescent="0.3">
      <c r="A12657">
        <v>546.56000000005588</v>
      </c>
      <c r="B12657">
        <v>8492.5732421875</v>
      </c>
      <c r="C12657">
        <v>5.2607989311218262</v>
      </c>
      <c r="D12657">
        <v>5.2607989311218262</v>
      </c>
      <c r="E12657">
        <v>63.749953196880085</v>
      </c>
    </row>
    <row r="12658" spans="1:5" x14ac:dyDescent="0.3">
      <c r="A12658">
        <v>546.6600000000326</v>
      </c>
      <c r="B12658">
        <v>8493.5380859375</v>
      </c>
      <c r="C12658">
        <v>5.2614002227783203</v>
      </c>
      <c r="D12658">
        <v>5.2614002227783203</v>
      </c>
      <c r="E12658">
        <v>63.751659320232136</v>
      </c>
    </row>
    <row r="12659" spans="1:5" x14ac:dyDescent="0.3">
      <c r="A12659">
        <v>546.76000000000931</v>
      </c>
      <c r="B12659">
        <v>8493.2783203125</v>
      </c>
      <c r="C12659">
        <v>5.2631998062133789</v>
      </c>
      <c r="D12659">
        <v>5.2631998062133789</v>
      </c>
      <c r="E12659">
        <v>63.753300593730671</v>
      </c>
    </row>
    <row r="12660" spans="1:5" x14ac:dyDescent="0.3">
      <c r="A12660">
        <v>546.86000000010245</v>
      </c>
      <c r="B12660">
        <v>8494.109375</v>
      </c>
      <c r="C12660">
        <v>5.2644000053405762</v>
      </c>
      <c r="D12660">
        <v>5.2644000053405762</v>
      </c>
      <c r="E12660">
        <v>63.754998134013874</v>
      </c>
    </row>
    <row r="12661" spans="1:5" x14ac:dyDescent="0.3">
      <c r="A12661">
        <v>546.96000000007916</v>
      </c>
      <c r="B12661">
        <v>8494.3056640625</v>
      </c>
      <c r="C12661">
        <v>5.2656002044677734</v>
      </c>
      <c r="D12661">
        <v>5.2656002044677734</v>
      </c>
      <c r="E12661">
        <v>63.756630824443562</v>
      </c>
    </row>
    <row r="12662" spans="1:5" x14ac:dyDescent="0.3">
      <c r="A12662">
        <v>547.06000000005588</v>
      </c>
      <c r="B12662">
        <v>8494.8544921875</v>
      </c>
      <c r="C12662">
        <v>5.2667999267578125</v>
      </c>
      <c r="D12662">
        <v>5.2667999267578125</v>
      </c>
      <c r="E12662">
        <v>63.758313105937702</v>
      </c>
    </row>
    <row r="12663" spans="1:5" x14ac:dyDescent="0.3">
      <c r="A12663">
        <v>547.1600000000326</v>
      </c>
      <c r="B12663">
        <v>8495.3154296875</v>
      </c>
      <c r="C12663">
        <v>5.2680001258850098</v>
      </c>
      <c r="D12663">
        <v>5.2680001258850098</v>
      </c>
      <c r="E12663">
        <v>63.759962008830769</v>
      </c>
    </row>
    <row r="12664" spans="1:5" x14ac:dyDescent="0.3">
      <c r="A12664">
        <v>547.26000000000931</v>
      </c>
      <c r="B12664">
        <v>8495.62890625</v>
      </c>
      <c r="C12664">
        <v>5.2691998481750488</v>
      </c>
      <c r="D12664">
        <v>5.2691998481750488</v>
      </c>
      <c r="E12664">
        <v>63.761651919719441</v>
      </c>
    </row>
    <row r="12665" spans="1:5" x14ac:dyDescent="0.3">
      <c r="A12665">
        <v>547.36000000010245</v>
      </c>
      <c r="B12665">
        <v>8495.8798828125</v>
      </c>
      <c r="C12665">
        <v>5.2704000473022461</v>
      </c>
      <c r="D12665">
        <v>5.2704000473022461</v>
      </c>
      <c r="E12665">
        <v>63.763293193217976</v>
      </c>
    </row>
    <row r="12666" spans="1:5" x14ac:dyDescent="0.3">
      <c r="A12666">
        <v>547.46000000007916</v>
      </c>
      <c r="B12666">
        <v>8495.8994140625</v>
      </c>
      <c r="C12666">
        <v>5.2715997695922852</v>
      </c>
      <c r="D12666">
        <v>5.2715997695922852</v>
      </c>
      <c r="E12666">
        <v>63.764933513042195</v>
      </c>
    </row>
    <row r="12667" spans="1:5" x14ac:dyDescent="0.3">
      <c r="A12667">
        <v>547.56000000005588</v>
      </c>
      <c r="B12667">
        <v>8496.4208984375</v>
      </c>
      <c r="C12667">
        <v>5.2727999687194824</v>
      </c>
      <c r="D12667">
        <v>5.2727999687194824</v>
      </c>
      <c r="E12667">
        <v>63.766632006999714</v>
      </c>
    </row>
    <row r="12668" spans="1:5" x14ac:dyDescent="0.3">
      <c r="A12668">
        <v>547.6600000000326</v>
      </c>
      <c r="B12668">
        <v>8496.857421875</v>
      </c>
      <c r="C12668">
        <v>5.2740001678466797</v>
      </c>
      <c r="D12668">
        <v>5.2740001678466797</v>
      </c>
      <c r="E12668">
        <v>63.768272326823933</v>
      </c>
    </row>
    <row r="12669" spans="1:5" x14ac:dyDescent="0.3">
      <c r="A12669">
        <v>547.76000000000931</v>
      </c>
      <c r="B12669">
        <v>8497.677734375</v>
      </c>
      <c r="C12669">
        <v>5.2751998901367188</v>
      </c>
      <c r="D12669">
        <v>5.2751998901367188</v>
      </c>
      <c r="E12669">
        <v>63.7699794038503</v>
      </c>
    </row>
    <row r="12670" spans="1:5" x14ac:dyDescent="0.3">
      <c r="A12670">
        <v>547.86000000010245</v>
      </c>
      <c r="B12670">
        <v>8497.6171875</v>
      </c>
      <c r="C12670">
        <v>5.2769989967346191</v>
      </c>
      <c r="D12670">
        <v>5.2769989967346191</v>
      </c>
      <c r="E12670">
        <v>63.771611140605671</v>
      </c>
    </row>
    <row r="12671" spans="1:5" x14ac:dyDescent="0.3">
      <c r="A12671">
        <v>547.96000000007916</v>
      </c>
      <c r="B12671">
        <v>8498.328125</v>
      </c>
      <c r="C12671">
        <v>5.2782001495361328</v>
      </c>
      <c r="D12671">
        <v>5.2782001495361328</v>
      </c>
      <c r="E12671">
        <v>63.773293422099812</v>
      </c>
    </row>
    <row r="12672" spans="1:5" x14ac:dyDescent="0.3">
      <c r="A12672">
        <v>548.06000000005588</v>
      </c>
      <c r="B12672">
        <v>8498.4521484375</v>
      </c>
      <c r="C12672">
        <v>5.2793989181518555</v>
      </c>
      <c r="D12672">
        <v>5.2793989181518555</v>
      </c>
      <c r="E12672">
        <v>63.774958537456257</v>
      </c>
    </row>
    <row r="12673" spans="1:5" x14ac:dyDescent="0.3">
      <c r="A12673">
        <v>548.1600000000326</v>
      </c>
      <c r="B12673">
        <v>8499.2578125</v>
      </c>
      <c r="C12673">
        <v>5.2806000709533691</v>
      </c>
      <c r="D12673">
        <v>5.2806000709533691</v>
      </c>
      <c r="E12673">
        <v>63.776623652812702</v>
      </c>
    </row>
    <row r="12674" spans="1:5" x14ac:dyDescent="0.3">
      <c r="A12674">
        <v>548.26000000000931</v>
      </c>
      <c r="B12674">
        <v>8499.6884765625</v>
      </c>
      <c r="C12674">
        <v>5.2817997932434082</v>
      </c>
      <c r="D12674">
        <v>5.2817997932434082</v>
      </c>
      <c r="E12674">
        <v>63.778313563701374</v>
      </c>
    </row>
    <row r="12675" spans="1:5" x14ac:dyDescent="0.3">
      <c r="A12675">
        <v>548.36000000010245</v>
      </c>
      <c r="B12675">
        <v>8500.2509765625</v>
      </c>
      <c r="C12675">
        <v>5.2829999923706055</v>
      </c>
      <c r="D12675">
        <v>5.2829999923706055</v>
      </c>
      <c r="E12675">
        <v>63.779938624736531</v>
      </c>
    </row>
    <row r="12676" spans="1:5" x14ac:dyDescent="0.3">
      <c r="A12676">
        <v>548.46000000007916</v>
      </c>
      <c r="B12676">
        <v>8500.24609375</v>
      </c>
      <c r="C12676">
        <v>5.2842001914978027</v>
      </c>
      <c r="D12676">
        <v>5.2842001914978027</v>
      </c>
      <c r="E12676">
        <v>63.781619952556355</v>
      </c>
    </row>
    <row r="12677" spans="1:5" x14ac:dyDescent="0.3">
      <c r="A12677">
        <v>548.56000000005588</v>
      </c>
      <c r="B12677">
        <v>8500.6611328125</v>
      </c>
      <c r="C12677">
        <v>5.2853999137878418</v>
      </c>
      <c r="D12677">
        <v>5.2853999137878418</v>
      </c>
      <c r="E12677">
        <v>63.783268855449421</v>
      </c>
    </row>
    <row r="12678" spans="1:5" x14ac:dyDescent="0.3">
      <c r="A12678">
        <v>548.6600000000326</v>
      </c>
      <c r="B12678">
        <v>8501.435546875</v>
      </c>
      <c r="C12678">
        <v>5.2866001129150391</v>
      </c>
      <c r="D12678">
        <v>5.2866001129150391</v>
      </c>
      <c r="E12678">
        <v>63.784967349406941</v>
      </c>
    </row>
    <row r="12679" spans="1:5" x14ac:dyDescent="0.3">
      <c r="A12679">
        <v>548.76000000000931</v>
      </c>
      <c r="B12679">
        <v>8500.9580078125</v>
      </c>
      <c r="C12679">
        <v>5.2877998352050781</v>
      </c>
      <c r="D12679">
        <v>5.2877998352050781</v>
      </c>
      <c r="E12679">
        <v>63.786616252300007</v>
      </c>
    </row>
    <row r="12680" spans="1:5" x14ac:dyDescent="0.3">
      <c r="A12680">
        <v>548.86000000010245</v>
      </c>
      <c r="B12680">
        <v>8501.91796875</v>
      </c>
      <c r="C12680">
        <v>5.2895989418029785</v>
      </c>
      <c r="D12680">
        <v>5.2895989418029785</v>
      </c>
      <c r="E12680">
        <v>63.788297580119831</v>
      </c>
    </row>
    <row r="12681" spans="1:5" x14ac:dyDescent="0.3">
      <c r="A12681">
        <v>548.96000000007916</v>
      </c>
      <c r="B12681">
        <v>8501.8408203125</v>
      </c>
      <c r="C12681">
        <v>5.2908000946044922</v>
      </c>
      <c r="D12681">
        <v>5.2908000946044922</v>
      </c>
      <c r="E12681">
        <v>63.789955066081745</v>
      </c>
    </row>
    <row r="12682" spans="1:5" x14ac:dyDescent="0.3">
      <c r="A12682">
        <v>549.06000000005588</v>
      </c>
      <c r="B12682">
        <v>8502.0986328125</v>
      </c>
      <c r="C12682">
        <v>5.2919998168945313</v>
      </c>
      <c r="D12682">
        <v>5.2919998168945313</v>
      </c>
      <c r="E12682">
        <v>63.79163639390157</v>
      </c>
    </row>
    <row r="12683" spans="1:5" x14ac:dyDescent="0.3">
      <c r="A12683">
        <v>549.1600000000326</v>
      </c>
      <c r="B12683">
        <v>8502.3037109375</v>
      </c>
      <c r="C12683">
        <v>5.2932000160217285</v>
      </c>
      <c r="D12683">
        <v>5.2932000160217285</v>
      </c>
      <c r="E12683">
        <v>63.793293879863484</v>
      </c>
    </row>
    <row r="12684" spans="1:5" x14ac:dyDescent="0.3">
      <c r="A12684">
        <v>549.26000000000931</v>
      </c>
      <c r="B12684">
        <v>8502.1435546875</v>
      </c>
      <c r="C12684">
        <v>5.2944002151489258</v>
      </c>
      <c r="D12684">
        <v>5.2944002151489258</v>
      </c>
      <c r="E12684">
        <v>63.794958995219929</v>
      </c>
    </row>
    <row r="12685" spans="1:5" x14ac:dyDescent="0.3">
      <c r="A12685">
        <v>549.36000000010245</v>
      </c>
      <c r="B12685">
        <v>8503.1611328125</v>
      </c>
      <c r="C12685">
        <v>5.2955999374389648</v>
      </c>
      <c r="D12685">
        <v>5.2955999374389648</v>
      </c>
      <c r="E12685">
        <v>63.796657489177448</v>
      </c>
    </row>
    <row r="12686" spans="1:5" x14ac:dyDescent="0.3">
      <c r="A12686">
        <v>549.46000000007916</v>
      </c>
      <c r="B12686">
        <v>8503.05078125</v>
      </c>
      <c r="C12686">
        <v>5.2968001365661621</v>
      </c>
      <c r="D12686">
        <v>5.2968001365661621</v>
      </c>
      <c r="E12686">
        <v>63.798297809001667</v>
      </c>
    </row>
    <row r="12687" spans="1:5" x14ac:dyDescent="0.3">
      <c r="A12687">
        <v>549.56000000005588</v>
      </c>
      <c r="B12687">
        <v>8503.650390625</v>
      </c>
      <c r="C12687">
        <v>5.2979998588562012</v>
      </c>
      <c r="D12687">
        <v>5.2979998588562012</v>
      </c>
      <c r="E12687">
        <v>63.800003932353718</v>
      </c>
    </row>
    <row r="12688" spans="1:5" x14ac:dyDescent="0.3">
      <c r="A12688">
        <v>549.6600000000326</v>
      </c>
      <c r="B12688">
        <v>8503.529296875</v>
      </c>
      <c r="C12688">
        <v>5.2992000579833984</v>
      </c>
      <c r="D12688">
        <v>5.2992000579833984</v>
      </c>
      <c r="E12688">
        <v>63.801628993388874</v>
      </c>
    </row>
    <row r="12689" spans="1:5" x14ac:dyDescent="0.3">
      <c r="A12689">
        <v>549.75</v>
      </c>
      <c r="B12689">
        <v>8504.53125</v>
      </c>
      <c r="C12689">
        <v>5.3003997802734375</v>
      </c>
      <c r="D12689">
        <v>5.3003997802734375</v>
      </c>
      <c r="E12689">
        <v>63.803178714153034</v>
      </c>
    </row>
    <row r="12690" spans="1:5" x14ac:dyDescent="0.3">
      <c r="A12690">
        <v>549.85000000009313</v>
      </c>
      <c r="B12690">
        <v>8504.17578125</v>
      </c>
      <c r="C12690">
        <v>5.3015999794006348</v>
      </c>
      <c r="D12690">
        <v>5.3015999794006348</v>
      </c>
      <c r="E12690">
        <v>63.80481998765157</v>
      </c>
    </row>
    <row r="12691" spans="1:5" x14ac:dyDescent="0.3">
      <c r="A12691">
        <v>549.95000000006985</v>
      </c>
      <c r="B12691">
        <v>8504.87890625</v>
      </c>
      <c r="C12691">
        <v>5.302800178527832</v>
      </c>
      <c r="D12691">
        <v>5.302800178527832</v>
      </c>
      <c r="E12691">
        <v>63.806501315471394</v>
      </c>
    </row>
    <row r="12692" spans="1:5" x14ac:dyDescent="0.3">
      <c r="A12692">
        <v>550.05000000004657</v>
      </c>
      <c r="B12692">
        <v>8505.171875</v>
      </c>
      <c r="C12692">
        <v>5.3045988082885742</v>
      </c>
      <c r="D12692">
        <v>5.3045988082885742</v>
      </c>
      <c r="E12692">
        <v>63.808158801433308</v>
      </c>
    </row>
    <row r="12693" spans="1:5" x14ac:dyDescent="0.3">
      <c r="A12693">
        <v>550.15000000002328</v>
      </c>
      <c r="B12693">
        <v>8505.279296875</v>
      </c>
      <c r="C12693">
        <v>5.3057990074157715</v>
      </c>
      <c r="D12693">
        <v>5.3057990074157715</v>
      </c>
      <c r="E12693">
        <v>63.809807704326374</v>
      </c>
    </row>
    <row r="12694" spans="1:5" x14ac:dyDescent="0.3">
      <c r="A12694">
        <v>550.25</v>
      </c>
      <c r="B12694">
        <v>8505.69140625</v>
      </c>
      <c r="C12694">
        <v>5.3069987297058105</v>
      </c>
      <c r="D12694">
        <v>5.3069987297058105</v>
      </c>
      <c r="E12694">
        <v>63.811497615215046</v>
      </c>
    </row>
    <row r="12695" spans="1:5" x14ac:dyDescent="0.3">
      <c r="A12695">
        <v>550.35000000009313</v>
      </c>
      <c r="B12695">
        <v>8505.6376953125</v>
      </c>
      <c r="C12695">
        <v>5.3081998825073242</v>
      </c>
      <c r="D12695">
        <v>5.3081998825073242</v>
      </c>
      <c r="E12695">
        <v>63.813130305644734</v>
      </c>
    </row>
    <row r="12696" spans="1:5" x14ac:dyDescent="0.3">
      <c r="A12696">
        <v>550.45000000006985</v>
      </c>
      <c r="B12696">
        <v>8505.826171875</v>
      </c>
      <c r="C12696">
        <v>5.3094000816345215</v>
      </c>
      <c r="D12696">
        <v>5.3094000816345215</v>
      </c>
      <c r="E12696">
        <v>63.814828799602253</v>
      </c>
    </row>
    <row r="12697" spans="1:5" x14ac:dyDescent="0.3">
      <c r="A12697">
        <v>550.55000000004657</v>
      </c>
      <c r="B12697">
        <v>8506.2978515625</v>
      </c>
      <c r="C12697">
        <v>5.3105998039245605</v>
      </c>
      <c r="D12697">
        <v>5.3105998039245605</v>
      </c>
      <c r="E12697">
        <v>63.816469119426472</v>
      </c>
    </row>
    <row r="12698" spans="1:5" x14ac:dyDescent="0.3">
      <c r="A12698">
        <v>550.65000000002328</v>
      </c>
      <c r="B12698">
        <v>8506.5517578125</v>
      </c>
      <c r="C12698">
        <v>5.3118000030517578</v>
      </c>
      <c r="D12698">
        <v>5.3118000030517578</v>
      </c>
      <c r="E12698">
        <v>63.818159030315144</v>
      </c>
    </row>
    <row r="12699" spans="1:5" x14ac:dyDescent="0.3">
      <c r="A12699">
        <v>550.75</v>
      </c>
      <c r="B12699">
        <v>8506.9111328125</v>
      </c>
      <c r="C12699">
        <v>5.3130002021789551</v>
      </c>
      <c r="D12699">
        <v>5.3130002021789551</v>
      </c>
      <c r="E12699">
        <v>63.81980793320821</v>
      </c>
    </row>
    <row r="12700" spans="1:5" x14ac:dyDescent="0.3">
      <c r="A12700">
        <v>550.85000000009313</v>
      </c>
      <c r="B12700">
        <v>8506.9912109375</v>
      </c>
      <c r="C12700">
        <v>5.3147988319396973</v>
      </c>
      <c r="D12700">
        <v>5.3147988319396973</v>
      </c>
      <c r="E12700">
        <v>63.821489261028034</v>
      </c>
    </row>
    <row r="12701" spans="1:5" x14ac:dyDescent="0.3">
      <c r="A12701">
        <v>550.95000000006985</v>
      </c>
      <c r="B12701">
        <v>8506.6767578125</v>
      </c>
      <c r="C12701">
        <v>5.3154001235961914</v>
      </c>
      <c r="D12701">
        <v>5.3154001235961914</v>
      </c>
      <c r="E12701">
        <v>63.823146746989948</v>
      </c>
    </row>
    <row r="12702" spans="1:5" x14ac:dyDescent="0.3">
      <c r="A12702">
        <v>551.05000000004657</v>
      </c>
      <c r="B12702">
        <v>8507.2109375</v>
      </c>
      <c r="C12702">
        <v>5.3165998458862305</v>
      </c>
      <c r="D12702">
        <v>5.3165998458862305</v>
      </c>
      <c r="E12702">
        <v>63.824795649883015</v>
      </c>
    </row>
    <row r="12703" spans="1:5" x14ac:dyDescent="0.3">
      <c r="A12703">
        <v>551.15000000002328</v>
      </c>
      <c r="B12703">
        <v>8507.99609375</v>
      </c>
      <c r="C12703">
        <v>5.3183989524841309</v>
      </c>
      <c r="D12703">
        <v>5.3183989524841309</v>
      </c>
      <c r="E12703">
        <v>63.826485560771687</v>
      </c>
    </row>
    <row r="12704" spans="1:5" x14ac:dyDescent="0.3">
      <c r="A12704">
        <v>551.25</v>
      </c>
      <c r="B12704">
        <v>8507.828125</v>
      </c>
      <c r="C12704">
        <v>5.3195986747741699</v>
      </c>
      <c r="D12704">
        <v>5.3195986747741699</v>
      </c>
      <c r="E12704">
        <v>63.828126834270222</v>
      </c>
    </row>
    <row r="12705" spans="1:5" x14ac:dyDescent="0.3">
      <c r="A12705">
        <v>551.35000000009313</v>
      </c>
      <c r="B12705">
        <v>8508.1171875</v>
      </c>
      <c r="C12705">
        <v>5.3207998275756836</v>
      </c>
      <c r="D12705">
        <v>5.3207998275756836</v>
      </c>
      <c r="E12705">
        <v>63.829808162090046</v>
      </c>
    </row>
    <row r="12706" spans="1:5" x14ac:dyDescent="0.3">
      <c r="A12706">
        <v>551.45000000006985</v>
      </c>
      <c r="B12706">
        <v>8508.26953125</v>
      </c>
      <c r="C12706">
        <v>5.3220000267028809</v>
      </c>
      <c r="D12706">
        <v>5.3220000267028809</v>
      </c>
      <c r="E12706">
        <v>63.831440852519734</v>
      </c>
    </row>
    <row r="12707" spans="1:5" x14ac:dyDescent="0.3">
      <c r="A12707">
        <v>551.55000000004657</v>
      </c>
      <c r="B12707">
        <v>8508.458984375</v>
      </c>
      <c r="C12707">
        <v>5.3232002258300781</v>
      </c>
      <c r="D12707">
        <v>5.3232002258300781</v>
      </c>
      <c r="E12707">
        <v>63.833130763408406</v>
      </c>
    </row>
    <row r="12708" spans="1:5" x14ac:dyDescent="0.3">
      <c r="A12708">
        <v>551.65000000002328</v>
      </c>
      <c r="B12708">
        <v>8508.5263671875</v>
      </c>
      <c r="C12708">
        <v>5.3243999481201172</v>
      </c>
      <c r="D12708">
        <v>5.3243999481201172</v>
      </c>
      <c r="E12708">
        <v>63.834771083232624</v>
      </c>
    </row>
    <row r="12709" spans="1:5" x14ac:dyDescent="0.3">
      <c r="A12709">
        <v>551.75</v>
      </c>
      <c r="B12709">
        <v>8509.0361328125</v>
      </c>
      <c r="C12709">
        <v>5.3256001472473145</v>
      </c>
      <c r="D12709">
        <v>5.3256001472473145</v>
      </c>
      <c r="E12709">
        <v>63.836460994121296</v>
      </c>
    </row>
    <row r="12710" spans="1:5" x14ac:dyDescent="0.3">
      <c r="A12710">
        <v>551.85000000009313</v>
      </c>
      <c r="B12710">
        <v>8509.2978515625</v>
      </c>
      <c r="C12710">
        <v>5.3267998695373535</v>
      </c>
      <c r="D12710">
        <v>5.3267998695373535</v>
      </c>
      <c r="E12710">
        <v>63.838134692546589</v>
      </c>
    </row>
    <row r="12711" spans="1:5" x14ac:dyDescent="0.3">
      <c r="A12711">
        <v>551.95000000006985</v>
      </c>
      <c r="B12711">
        <v>8509.5966796875</v>
      </c>
      <c r="C12711">
        <v>5.3285999298095703</v>
      </c>
      <c r="D12711">
        <v>5.3285999298095703</v>
      </c>
      <c r="E12711">
        <v>63.839792178508503</v>
      </c>
    </row>
    <row r="12712" spans="1:5" x14ac:dyDescent="0.3">
      <c r="A12712">
        <v>552.05000000004657</v>
      </c>
      <c r="B12712">
        <v>8509.4951171875</v>
      </c>
      <c r="C12712">
        <v>5.3298001289367676</v>
      </c>
      <c r="D12712">
        <v>5.3298001289367676</v>
      </c>
      <c r="E12712">
        <v>63.841473506328327</v>
      </c>
    </row>
    <row r="12713" spans="1:5" x14ac:dyDescent="0.3">
      <c r="A12713">
        <v>552.15000000002328</v>
      </c>
      <c r="B12713">
        <v>8509.5390625</v>
      </c>
      <c r="C12713">
        <v>5.3309988975524902</v>
      </c>
      <c r="D12713">
        <v>5.3309988975524902</v>
      </c>
      <c r="E12713">
        <v>63.843122409221394</v>
      </c>
    </row>
    <row r="12714" spans="1:5" x14ac:dyDescent="0.3">
      <c r="A12714">
        <v>552.25</v>
      </c>
      <c r="B12714">
        <v>8510.083984375</v>
      </c>
      <c r="C12714">
        <v>5.3322000503540039</v>
      </c>
      <c r="D12714">
        <v>5.3322000503540039</v>
      </c>
      <c r="E12714">
        <v>63.844820903178913</v>
      </c>
    </row>
    <row r="12715" spans="1:5" x14ac:dyDescent="0.3">
      <c r="A12715">
        <v>552.35000000009313</v>
      </c>
      <c r="B12715">
        <v>8510.052734375</v>
      </c>
      <c r="C12715">
        <v>5.333399772644043</v>
      </c>
      <c r="D12715">
        <v>5.333399772644043</v>
      </c>
      <c r="E12715">
        <v>63.846452639934284</v>
      </c>
    </row>
    <row r="12716" spans="1:5" x14ac:dyDescent="0.3">
      <c r="A12716">
        <v>552.45000000006985</v>
      </c>
      <c r="B12716">
        <v>8510.50390625</v>
      </c>
      <c r="C12716">
        <v>5.3351988792419434</v>
      </c>
      <c r="D12716">
        <v>5.3351988792419434</v>
      </c>
      <c r="E12716">
        <v>63.848142550822956</v>
      </c>
    </row>
    <row r="12717" spans="1:5" x14ac:dyDescent="0.3">
      <c r="A12717">
        <v>552.55000000004657</v>
      </c>
      <c r="B12717">
        <v>8510.4345703125</v>
      </c>
      <c r="C12717">
        <v>5.3358001708984375</v>
      </c>
      <c r="D12717">
        <v>5.3358001708984375</v>
      </c>
      <c r="E12717">
        <v>63.849767611858113</v>
      </c>
    </row>
    <row r="12718" spans="1:5" x14ac:dyDescent="0.3">
      <c r="A12718">
        <v>552.65000000002328</v>
      </c>
      <c r="B12718">
        <v>8510.9541015625</v>
      </c>
      <c r="C12718">
        <v>5.3375988006591797</v>
      </c>
      <c r="D12718">
        <v>5.3375988006591797</v>
      </c>
      <c r="E12718">
        <v>63.851473735210163</v>
      </c>
    </row>
    <row r="12719" spans="1:5" x14ac:dyDescent="0.3">
      <c r="A12719">
        <v>552.75</v>
      </c>
      <c r="B12719">
        <v>8511.341796875</v>
      </c>
      <c r="C12719">
        <v>5.338798999786377</v>
      </c>
      <c r="D12719">
        <v>5.338798999786377</v>
      </c>
      <c r="E12719">
        <v>63.85312263810323</v>
      </c>
    </row>
    <row r="12720" spans="1:5" x14ac:dyDescent="0.3">
      <c r="A12720">
        <v>552.85000000009313</v>
      </c>
      <c r="B12720">
        <v>8511.7744140625</v>
      </c>
      <c r="C12720">
        <v>5.3393998146057129</v>
      </c>
      <c r="D12720">
        <v>5.3393998146057129</v>
      </c>
      <c r="E12720">
        <v>63.854796336528523</v>
      </c>
    </row>
    <row r="12721" spans="1:5" x14ac:dyDescent="0.3">
      <c r="A12721">
        <v>552.95000000006985</v>
      </c>
      <c r="B12721">
        <v>8512.1591796875</v>
      </c>
      <c r="C12721">
        <v>5.3411989212036133</v>
      </c>
      <c r="D12721">
        <v>5.3411989212036133</v>
      </c>
      <c r="E12721">
        <v>63.856470034953816</v>
      </c>
    </row>
    <row r="12722" spans="1:5" x14ac:dyDescent="0.3">
      <c r="A12722">
        <v>553.05000000004657</v>
      </c>
      <c r="B12722">
        <v>8512.755859375</v>
      </c>
      <c r="C12722">
        <v>5.342400074005127</v>
      </c>
      <c r="D12722">
        <v>5.342400074005127</v>
      </c>
      <c r="E12722">
        <v>63.858126567241413</v>
      </c>
    </row>
    <row r="12723" spans="1:5" x14ac:dyDescent="0.3">
      <c r="A12723">
        <v>553.15000000002328</v>
      </c>
      <c r="B12723">
        <v>8513.142578125</v>
      </c>
      <c r="C12723">
        <v>5.343599796295166</v>
      </c>
      <c r="D12723">
        <v>5.343599796295166</v>
      </c>
      <c r="E12723">
        <v>63.859816478130085</v>
      </c>
    </row>
    <row r="12724" spans="1:5" x14ac:dyDescent="0.3">
      <c r="A12724">
        <v>553.25</v>
      </c>
      <c r="B12724">
        <v>8513.15625</v>
      </c>
      <c r="C12724">
        <v>5.3447999954223633</v>
      </c>
      <c r="D12724">
        <v>5.3447999954223633</v>
      </c>
      <c r="E12724">
        <v>63.861440585490925</v>
      </c>
    </row>
    <row r="12725" spans="1:5" x14ac:dyDescent="0.3">
      <c r="A12725">
        <v>553.35000000009313</v>
      </c>
      <c r="B12725">
        <v>8513.287109375</v>
      </c>
      <c r="C12725">
        <v>5.3465991020202637</v>
      </c>
      <c r="D12725">
        <v>5.3465991020202637</v>
      </c>
      <c r="E12725">
        <v>63.863155291911823</v>
      </c>
    </row>
    <row r="12726" spans="1:5" x14ac:dyDescent="0.3">
      <c r="A12726">
        <v>553.45000000006985</v>
      </c>
      <c r="B12726">
        <v>8513.560546875</v>
      </c>
      <c r="C12726">
        <v>5.3471999168395996</v>
      </c>
      <c r="D12726">
        <v>5.3471999168395996</v>
      </c>
      <c r="E12726">
        <v>63.864796565410359</v>
      </c>
    </row>
    <row r="12727" spans="1:5" x14ac:dyDescent="0.3">
      <c r="A12727">
        <v>553.55000000004657</v>
      </c>
      <c r="B12727">
        <v>8514.501953125</v>
      </c>
      <c r="C12727">
        <v>5.3484001159667969</v>
      </c>
      <c r="D12727">
        <v>5.3484001159667969</v>
      </c>
      <c r="E12727">
        <v>63.866486476299031</v>
      </c>
    </row>
    <row r="12728" spans="1:5" x14ac:dyDescent="0.3">
      <c r="A12728">
        <v>553.65000000002328</v>
      </c>
      <c r="B12728">
        <v>8514.091796875</v>
      </c>
      <c r="C12728">
        <v>5.3502001762390137</v>
      </c>
      <c r="D12728">
        <v>5.3502001762390137</v>
      </c>
      <c r="E12728">
        <v>63.868143008586628</v>
      </c>
    </row>
    <row r="12729" spans="1:5" x14ac:dyDescent="0.3">
      <c r="A12729">
        <v>553.75</v>
      </c>
      <c r="B12729">
        <v>8514.533203125</v>
      </c>
      <c r="C12729">
        <v>5.3513998985290527</v>
      </c>
      <c r="D12729">
        <v>5.3513998985290527</v>
      </c>
      <c r="E12729">
        <v>63.869816707011921</v>
      </c>
    </row>
    <row r="12730" spans="1:5" x14ac:dyDescent="0.3">
      <c r="A12730">
        <v>553.85000000009313</v>
      </c>
      <c r="B12730">
        <v>8515.029296875</v>
      </c>
      <c r="C12730">
        <v>5.35260009765625</v>
      </c>
      <c r="D12730">
        <v>5.35260009765625</v>
      </c>
      <c r="E12730">
        <v>63.871498988506062</v>
      </c>
    </row>
    <row r="12731" spans="1:5" x14ac:dyDescent="0.3">
      <c r="A12731">
        <v>553.95000000006985</v>
      </c>
      <c r="B12731">
        <v>8515.1455078125</v>
      </c>
      <c r="C12731">
        <v>5.3537998199462891</v>
      </c>
      <c r="D12731">
        <v>5.3537998199462891</v>
      </c>
      <c r="E12731">
        <v>63.873147891399128</v>
      </c>
    </row>
    <row r="12732" spans="1:5" x14ac:dyDescent="0.3">
      <c r="A12732">
        <v>554.05000000004657</v>
      </c>
      <c r="B12732">
        <v>8515.255859375</v>
      </c>
      <c r="C12732">
        <v>5.3550000190734863</v>
      </c>
      <c r="D12732">
        <v>5.3550000190734863</v>
      </c>
      <c r="E12732">
        <v>63.8748378022878</v>
      </c>
    </row>
    <row r="12733" spans="1:5" x14ac:dyDescent="0.3">
      <c r="A12733">
        <v>554.15000000002328</v>
      </c>
      <c r="B12733">
        <v>8515.453125</v>
      </c>
      <c r="C12733">
        <v>5.3562002182006836</v>
      </c>
      <c r="D12733">
        <v>5.3562002182006836</v>
      </c>
      <c r="E12733">
        <v>63.876478122112019</v>
      </c>
    </row>
    <row r="12734" spans="1:5" x14ac:dyDescent="0.3">
      <c r="A12734">
        <v>554.25</v>
      </c>
      <c r="B12734">
        <v>8515.9716796875</v>
      </c>
      <c r="C12734">
        <v>5.3573999404907227</v>
      </c>
      <c r="D12734">
        <v>5.3573999404907227</v>
      </c>
      <c r="E12734">
        <v>63.878160403606159</v>
      </c>
    </row>
    <row r="12735" spans="1:5" x14ac:dyDescent="0.3">
      <c r="A12735">
        <v>554.35000000009313</v>
      </c>
      <c r="B12735">
        <v>8515.4296875</v>
      </c>
      <c r="C12735">
        <v>5.359199047088623</v>
      </c>
      <c r="D12735">
        <v>5.359199047088623</v>
      </c>
      <c r="E12735">
        <v>63.879816935893757</v>
      </c>
    </row>
    <row r="12736" spans="1:5" x14ac:dyDescent="0.3">
      <c r="A12736">
        <v>554.45000000006985</v>
      </c>
      <c r="B12736">
        <v>8515.90625</v>
      </c>
      <c r="C12736">
        <v>5.3604001998901367</v>
      </c>
      <c r="D12736">
        <v>5.3604001998901367</v>
      </c>
      <c r="E12736">
        <v>63.88149063431905</v>
      </c>
    </row>
    <row r="12737" spans="1:5" x14ac:dyDescent="0.3">
      <c r="A12737">
        <v>554.55000000004657</v>
      </c>
      <c r="B12737">
        <v>8515.865234375</v>
      </c>
      <c r="C12737">
        <v>5.3615999221801758</v>
      </c>
      <c r="D12737">
        <v>5.3615999221801758</v>
      </c>
      <c r="E12737">
        <v>63.883148120280964</v>
      </c>
    </row>
    <row r="12738" spans="1:5" x14ac:dyDescent="0.3">
      <c r="A12738">
        <v>554.61999999999534</v>
      </c>
      <c r="B12738">
        <v>8516.8916015625</v>
      </c>
      <c r="C12738">
        <v>5.3621997833251953</v>
      </c>
      <c r="D12738">
        <v>5.3621997833251953</v>
      </c>
      <c r="E12738">
        <v>63.884296344157917</v>
      </c>
    </row>
    <row r="12739" spans="1:5" x14ac:dyDescent="0.3">
      <c r="A12739">
        <v>554.72000000008848</v>
      </c>
      <c r="B12739">
        <v>8517.162109375</v>
      </c>
      <c r="C12739">
        <v>5.3633999824523926</v>
      </c>
      <c r="D12739">
        <v>5.3633999824523926</v>
      </c>
      <c r="E12739">
        <v>63.885978625652058</v>
      </c>
    </row>
    <row r="12740" spans="1:5" x14ac:dyDescent="0.3">
      <c r="A12740">
        <v>554.82000000006519</v>
      </c>
      <c r="B12740">
        <v>8517.423828125</v>
      </c>
      <c r="C12740">
        <v>5.3646001815795898</v>
      </c>
      <c r="D12740">
        <v>5.3646001815795898</v>
      </c>
      <c r="E12740">
        <v>63.887635157939656</v>
      </c>
    </row>
    <row r="12741" spans="1:5" x14ac:dyDescent="0.3">
      <c r="A12741">
        <v>554.92000000004191</v>
      </c>
      <c r="B12741">
        <v>8518.068359375</v>
      </c>
      <c r="C12741">
        <v>5.3657999038696289</v>
      </c>
      <c r="D12741">
        <v>5.3657999038696289</v>
      </c>
      <c r="E12741">
        <v>63.889325068828327</v>
      </c>
    </row>
    <row r="12742" spans="1:5" x14ac:dyDescent="0.3">
      <c r="A12742">
        <v>555.02000000001863</v>
      </c>
      <c r="B12742">
        <v>8518.390625</v>
      </c>
      <c r="C12742">
        <v>5.3670001029968262</v>
      </c>
      <c r="D12742">
        <v>5.3670001029968262</v>
      </c>
      <c r="E12742">
        <v>63.890957759258015</v>
      </c>
    </row>
    <row r="12743" spans="1:5" x14ac:dyDescent="0.3">
      <c r="A12743">
        <v>555.11999999999534</v>
      </c>
      <c r="B12743">
        <v>8518.2490234375</v>
      </c>
      <c r="C12743">
        <v>5.3681998252868652</v>
      </c>
      <c r="D12743">
        <v>5.3681998252868652</v>
      </c>
      <c r="E12743">
        <v>63.892647670146687</v>
      </c>
    </row>
    <row r="12744" spans="1:5" x14ac:dyDescent="0.3">
      <c r="A12744">
        <v>555.22000000008848</v>
      </c>
      <c r="B12744">
        <v>8518.4755859375</v>
      </c>
      <c r="C12744">
        <v>5.3699989318847656</v>
      </c>
      <c r="D12744">
        <v>5.3699989318847656</v>
      </c>
      <c r="E12744">
        <v>63.894296573039753</v>
      </c>
    </row>
    <row r="12745" spans="1:5" x14ac:dyDescent="0.3">
      <c r="A12745">
        <v>555.32000000006519</v>
      </c>
      <c r="B12745">
        <v>8518.0068359375</v>
      </c>
      <c r="C12745">
        <v>5.3712000846862793</v>
      </c>
      <c r="D12745">
        <v>5.3712000846862793</v>
      </c>
      <c r="E12745">
        <v>63.895970271465046</v>
      </c>
    </row>
    <row r="12746" spans="1:5" x14ac:dyDescent="0.3">
      <c r="A12746">
        <v>555.42000000004191</v>
      </c>
      <c r="B12746">
        <v>8518.150390625</v>
      </c>
      <c r="C12746">
        <v>5.3717999458312988</v>
      </c>
      <c r="D12746">
        <v>5.3717999458312988</v>
      </c>
      <c r="E12746">
        <v>63.897635386821491</v>
      </c>
    </row>
    <row r="12747" spans="1:5" x14ac:dyDescent="0.3">
      <c r="A12747">
        <v>555.52000000001863</v>
      </c>
      <c r="B12747">
        <v>8518.8232421875</v>
      </c>
      <c r="C12747">
        <v>5.3735990524291992</v>
      </c>
      <c r="D12747">
        <v>5.3735990524291992</v>
      </c>
      <c r="E12747">
        <v>63.899276660320027</v>
      </c>
    </row>
    <row r="12748" spans="1:5" x14ac:dyDescent="0.3">
      <c r="A12748">
        <v>555.61999999999534</v>
      </c>
      <c r="B12748">
        <v>8519.1123046875</v>
      </c>
      <c r="C12748">
        <v>5.3748002052307129</v>
      </c>
      <c r="D12748">
        <v>5.3748002052307129</v>
      </c>
      <c r="E12748">
        <v>63.900966571208698</v>
      </c>
    </row>
    <row r="12749" spans="1:5" x14ac:dyDescent="0.3">
      <c r="A12749">
        <v>555.72000000008848</v>
      </c>
      <c r="B12749">
        <v>8519.22265625</v>
      </c>
      <c r="C12749">
        <v>5.375999927520752</v>
      </c>
      <c r="D12749">
        <v>5.375999927520752</v>
      </c>
      <c r="E12749">
        <v>63.90259830796407</v>
      </c>
    </row>
    <row r="12750" spans="1:5" x14ac:dyDescent="0.3">
      <c r="A12750">
        <v>555.82000000006519</v>
      </c>
      <c r="B12750">
        <v>8519.126953125</v>
      </c>
      <c r="C12750">
        <v>5.3772001266479492</v>
      </c>
      <c r="D12750">
        <v>5.3772001266479492</v>
      </c>
      <c r="E12750">
        <v>63.904305384990437</v>
      </c>
    </row>
    <row r="12751" spans="1:5" x14ac:dyDescent="0.3">
      <c r="A12751">
        <v>555.92000000004191</v>
      </c>
      <c r="B12751">
        <v>8519.5537109375</v>
      </c>
      <c r="C12751">
        <v>5.3783998489379883</v>
      </c>
      <c r="D12751">
        <v>5.3783998489379883</v>
      </c>
      <c r="E12751">
        <v>63.905938075420124</v>
      </c>
    </row>
    <row r="12752" spans="1:5" x14ac:dyDescent="0.3">
      <c r="A12752">
        <v>556.02000000001863</v>
      </c>
      <c r="B12752">
        <v>8520.474609375</v>
      </c>
      <c r="C12752">
        <v>5.3796000480651855</v>
      </c>
      <c r="D12752">
        <v>5.3796000480651855</v>
      </c>
      <c r="E12752">
        <v>63.907627986308796</v>
      </c>
    </row>
    <row r="12753" spans="1:5" x14ac:dyDescent="0.3">
      <c r="A12753">
        <v>556.11999999999534</v>
      </c>
      <c r="B12753">
        <v>8520.6259765625</v>
      </c>
      <c r="C12753">
        <v>5.3807997703552246</v>
      </c>
      <c r="D12753">
        <v>5.3807997703552246</v>
      </c>
      <c r="E12753">
        <v>63.909293101665241</v>
      </c>
    </row>
    <row r="12754" spans="1:5" x14ac:dyDescent="0.3">
      <c r="A12754">
        <v>556.22000000008848</v>
      </c>
      <c r="B12754">
        <v>8520.7958984375</v>
      </c>
      <c r="C12754">
        <v>5.3819999694824219</v>
      </c>
      <c r="D12754">
        <v>5.3819999694824219</v>
      </c>
      <c r="E12754">
        <v>63.910958217021687</v>
      </c>
    </row>
    <row r="12755" spans="1:5" x14ac:dyDescent="0.3">
      <c r="A12755">
        <v>556.32000000006519</v>
      </c>
      <c r="B12755">
        <v>8521.0517578125</v>
      </c>
      <c r="C12755">
        <v>5.3832001686096191</v>
      </c>
      <c r="D12755">
        <v>5.3832001686096191</v>
      </c>
      <c r="E12755">
        <v>63.912640498515827</v>
      </c>
    </row>
    <row r="12756" spans="1:5" x14ac:dyDescent="0.3">
      <c r="A12756">
        <v>556.42000000004191</v>
      </c>
      <c r="B12756">
        <v>8520.599609375</v>
      </c>
      <c r="C12756">
        <v>5.3849987983703613</v>
      </c>
      <c r="D12756">
        <v>5.3849987983703613</v>
      </c>
      <c r="E12756">
        <v>63.914280818340046</v>
      </c>
    </row>
    <row r="12757" spans="1:5" x14ac:dyDescent="0.3">
      <c r="A12757">
        <v>556.5</v>
      </c>
      <c r="B12757">
        <v>8521.640625</v>
      </c>
      <c r="C12757">
        <v>5.3856000900268555</v>
      </c>
      <c r="D12757">
        <v>5.3856000900268555</v>
      </c>
      <c r="E12757">
        <v>63.915626452800495</v>
      </c>
    </row>
    <row r="12758" spans="1:5" x14ac:dyDescent="0.3">
      <c r="A12758">
        <v>556.60000000009313</v>
      </c>
      <c r="B12758">
        <v>8521.4033203125</v>
      </c>
      <c r="C12758">
        <v>5.3873987197875977</v>
      </c>
      <c r="D12758">
        <v>5.3873987197875977</v>
      </c>
      <c r="E12758">
        <v>63.917275355693562</v>
      </c>
    </row>
    <row r="12759" spans="1:5" x14ac:dyDescent="0.3">
      <c r="A12759">
        <v>556.70000000006985</v>
      </c>
      <c r="B12759">
        <v>8521.9716796875</v>
      </c>
      <c r="C12759">
        <v>5.3880000114440918</v>
      </c>
      <c r="D12759">
        <v>5.3880000114440918</v>
      </c>
      <c r="E12759">
        <v>63.918956683513386</v>
      </c>
    </row>
    <row r="12760" spans="1:5" x14ac:dyDescent="0.3">
      <c r="A12760">
        <v>556.80000000004657</v>
      </c>
      <c r="B12760">
        <v>8521.94140625</v>
      </c>
      <c r="C12760">
        <v>5.3892002105712891</v>
      </c>
      <c r="D12760">
        <v>5.3892002105712891</v>
      </c>
      <c r="E12760">
        <v>63.9206141694753</v>
      </c>
    </row>
    <row r="12761" spans="1:5" x14ac:dyDescent="0.3">
      <c r="A12761">
        <v>556.90000000002328</v>
      </c>
      <c r="B12761">
        <v>8522.478515625</v>
      </c>
      <c r="C12761">
        <v>5.3903999328613281</v>
      </c>
      <c r="D12761">
        <v>5.3903999328613281</v>
      </c>
      <c r="E12761">
        <v>63.922295497295124</v>
      </c>
    </row>
    <row r="12762" spans="1:5" x14ac:dyDescent="0.3">
      <c r="A12762">
        <v>557</v>
      </c>
      <c r="B12762">
        <v>8522.7802734375</v>
      </c>
      <c r="C12762">
        <v>5.3916001319885254</v>
      </c>
      <c r="D12762">
        <v>5.3916001319885254</v>
      </c>
      <c r="E12762">
        <v>63.92396061265157</v>
      </c>
    </row>
    <row r="12763" spans="1:5" x14ac:dyDescent="0.3">
      <c r="A12763">
        <v>557.10000000009313</v>
      </c>
      <c r="B12763">
        <v>8523.0478515625</v>
      </c>
      <c r="C12763">
        <v>5.3934001922607422</v>
      </c>
      <c r="D12763">
        <v>5.3934001922607422</v>
      </c>
      <c r="E12763">
        <v>63.925618098613484</v>
      </c>
    </row>
    <row r="12764" spans="1:5" x14ac:dyDescent="0.3">
      <c r="A12764">
        <v>557.20000000006985</v>
      </c>
      <c r="B12764">
        <v>8523.5439453125</v>
      </c>
      <c r="C12764">
        <v>5.3945999145507813</v>
      </c>
      <c r="D12764">
        <v>5.3945999145507813</v>
      </c>
      <c r="E12764">
        <v>63.927308009502156</v>
      </c>
    </row>
    <row r="12765" spans="1:5" x14ac:dyDescent="0.3">
      <c r="A12765">
        <v>557.30000000004657</v>
      </c>
      <c r="B12765">
        <v>8523.7041015625</v>
      </c>
      <c r="C12765">
        <v>5.3958001136779785</v>
      </c>
      <c r="D12765">
        <v>5.3958001136779785</v>
      </c>
      <c r="E12765">
        <v>63.928949283000691</v>
      </c>
    </row>
    <row r="12766" spans="1:5" x14ac:dyDescent="0.3">
      <c r="A12766">
        <v>557.40000000002328</v>
      </c>
      <c r="B12766">
        <v>8523.7841796875</v>
      </c>
      <c r="C12766">
        <v>5.3969998359680176</v>
      </c>
      <c r="D12766">
        <v>5.3969998359680176</v>
      </c>
      <c r="E12766">
        <v>63.930655406352741</v>
      </c>
    </row>
    <row r="12767" spans="1:5" x14ac:dyDescent="0.3">
      <c r="A12767">
        <v>557.5</v>
      </c>
      <c r="B12767">
        <v>8524.19921875</v>
      </c>
      <c r="C12767">
        <v>5.3982000350952148</v>
      </c>
      <c r="D12767">
        <v>5.3982000350952148</v>
      </c>
      <c r="E12767">
        <v>63.93229572617696</v>
      </c>
    </row>
    <row r="12768" spans="1:5" x14ac:dyDescent="0.3">
      <c r="A12768">
        <v>557.60000000009313</v>
      </c>
      <c r="B12768">
        <v>8524.6669921875</v>
      </c>
      <c r="C12768">
        <v>5.3994002342224121</v>
      </c>
      <c r="D12768">
        <v>5.3994002342224121</v>
      </c>
      <c r="E12768">
        <v>63.93399422013448</v>
      </c>
    </row>
    <row r="12769" spans="1:5" x14ac:dyDescent="0.3">
      <c r="A12769">
        <v>557.70000000006985</v>
      </c>
      <c r="B12769">
        <v>8524.408203125</v>
      </c>
      <c r="C12769">
        <v>5.4005999565124512</v>
      </c>
      <c r="D12769">
        <v>5.4005999565124512</v>
      </c>
      <c r="E12769">
        <v>63.935626910564167</v>
      </c>
    </row>
    <row r="12770" spans="1:5" x14ac:dyDescent="0.3">
      <c r="A12770">
        <v>557.80000000004657</v>
      </c>
      <c r="B12770">
        <v>8525.099609375</v>
      </c>
      <c r="C12770">
        <v>5.4018001556396484</v>
      </c>
      <c r="D12770">
        <v>5.4018001556396484</v>
      </c>
      <c r="E12770">
        <v>63.93732445084737</v>
      </c>
    </row>
    <row r="12771" spans="1:5" x14ac:dyDescent="0.3">
      <c r="A12771">
        <v>557.90000000002328</v>
      </c>
      <c r="B12771">
        <v>8525.80078125</v>
      </c>
      <c r="C12771">
        <v>5.4035987854003906</v>
      </c>
      <c r="D12771">
        <v>5.4035987854003906</v>
      </c>
      <c r="E12771">
        <v>63.938981936809284</v>
      </c>
    </row>
    <row r="12772" spans="1:5" x14ac:dyDescent="0.3">
      <c r="A12772">
        <v>558</v>
      </c>
      <c r="B12772">
        <v>8525.849609375</v>
      </c>
      <c r="C12772">
        <v>5.4047989845275879</v>
      </c>
      <c r="D12772">
        <v>5.4047989845275879</v>
      </c>
      <c r="E12772">
        <v>63.94064705216573</v>
      </c>
    </row>
    <row r="12773" spans="1:5" x14ac:dyDescent="0.3">
      <c r="A12773">
        <v>558.10000000009313</v>
      </c>
      <c r="B12773">
        <v>8526.2705078125</v>
      </c>
      <c r="C12773">
        <v>5.405998706817627</v>
      </c>
      <c r="D12773">
        <v>5.405998706817627</v>
      </c>
      <c r="E12773">
        <v>63.942345546123249</v>
      </c>
    </row>
    <row r="12774" spans="1:5" x14ac:dyDescent="0.3">
      <c r="A12774">
        <v>558.20000000006985</v>
      </c>
      <c r="B12774">
        <v>8526.09375</v>
      </c>
      <c r="C12774">
        <v>5.4071998596191406</v>
      </c>
      <c r="D12774">
        <v>5.4071998596191406</v>
      </c>
      <c r="E12774">
        <v>63.943978236552937</v>
      </c>
    </row>
    <row r="12775" spans="1:5" x14ac:dyDescent="0.3">
      <c r="A12775">
        <v>558.30000000004657</v>
      </c>
      <c r="B12775">
        <v>8526.82421875</v>
      </c>
      <c r="C12775">
        <v>5.4084000587463379</v>
      </c>
      <c r="D12775">
        <v>5.4084000587463379</v>
      </c>
      <c r="E12775">
        <v>63.945668147441609</v>
      </c>
    </row>
    <row r="12776" spans="1:5" x14ac:dyDescent="0.3">
      <c r="A12776">
        <v>558.40000000002328</v>
      </c>
      <c r="B12776">
        <v>8526.4619140625</v>
      </c>
      <c r="C12776">
        <v>5.4095988273620605</v>
      </c>
      <c r="D12776">
        <v>5.4095988273620605</v>
      </c>
      <c r="E12776">
        <v>63.947317050334675</v>
      </c>
    </row>
    <row r="12777" spans="1:5" x14ac:dyDescent="0.3">
      <c r="A12777">
        <v>558.5</v>
      </c>
      <c r="B12777">
        <v>8526.3544921875</v>
      </c>
      <c r="C12777">
        <v>5.4107999801635742</v>
      </c>
      <c r="D12777">
        <v>5.4107999801635742</v>
      </c>
      <c r="E12777">
        <v>63.948998378154499</v>
      </c>
    </row>
    <row r="12778" spans="1:5" x14ac:dyDescent="0.3">
      <c r="A12778">
        <v>558.60000000009313</v>
      </c>
      <c r="B12778">
        <v>8526.71875</v>
      </c>
      <c r="C12778">
        <v>5.4119987487792969</v>
      </c>
      <c r="D12778">
        <v>5.4119987487792969</v>
      </c>
      <c r="E12778">
        <v>63.950639651653034</v>
      </c>
    </row>
    <row r="12779" spans="1:5" x14ac:dyDescent="0.3">
      <c r="A12779">
        <v>558.70000000006985</v>
      </c>
      <c r="B12779">
        <v>8527.5224609375</v>
      </c>
      <c r="C12779">
        <v>5.4131999015808105</v>
      </c>
      <c r="D12779">
        <v>5.4131999015808105</v>
      </c>
      <c r="E12779">
        <v>63.95230476700948</v>
      </c>
    </row>
    <row r="12780" spans="1:5" x14ac:dyDescent="0.3">
      <c r="A12780">
        <v>558.80000000004657</v>
      </c>
      <c r="B12780">
        <v>8527.806640625</v>
      </c>
      <c r="C12780">
        <v>5.4144001007080078</v>
      </c>
      <c r="D12780">
        <v>5.4144001007080078</v>
      </c>
      <c r="E12780">
        <v>63.953986094829304</v>
      </c>
    </row>
    <row r="12781" spans="1:5" x14ac:dyDescent="0.3">
      <c r="A12781">
        <v>558.90000000002328</v>
      </c>
      <c r="B12781">
        <v>8527.326171875</v>
      </c>
      <c r="C12781">
        <v>5.4155998229980469</v>
      </c>
      <c r="D12781">
        <v>5.4155998229980469</v>
      </c>
      <c r="E12781">
        <v>63.95563499772237</v>
      </c>
    </row>
    <row r="12782" spans="1:5" x14ac:dyDescent="0.3">
      <c r="A12782">
        <v>559</v>
      </c>
      <c r="B12782">
        <v>8527.58984375</v>
      </c>
      <c r="C12782">
        <v>5.4168000221252441</v>
      </c>
      <c r="D12782">
        <v>5.4168000221252441</v>
      </c>
      <c r="E12782">
        <v>63.957317279216511</v>
      </c>
    </row>
    <row r="12783" spans="1:5" x14ac:dyDescent="0.3">
      <c r="A12783">
        <v>559.10000000009313</v>
      </c>
      <c r="B12783">
        <v>8528.5107421875</v>
      </c>
      <c r="C12783">
        <v>5.4180002212524414</v>
      </c>
      <c r="D12783">
        <v>5.4180002212524414</v>
      </c>
      <c r="E12783">
        <v>63.958966182109577</v>
      </c>
    </row>
    <row r="12784" spans="1:5" x14ac:dyDescent="0.3">
      <c r="A12784">
        <v>559.20000000006985</v>
      </c>
      <c r="B12784">
        <v>8528.4150390625</v>
      </c>
      <c r="C12784">
        <v>5.4191999435424805</v>
      </c>
      <c r="D12784">
        <v>5.4191999435424805</v>
      </c>
      <c r="E12784">
        <v>63.960656092998249</v>
      </c>
    </row>
    <row r="12785" spans="1:5" x14ac:dyDescent="0.3">
      <c r="A12785">
        <v>559.30000000004657</v>
      </c>
      <c r="B12785">
        <v>8529.076171875</v>
      </c>
      <c r="C12785">
        <v>5.4204001426696777</v>
      </c>
      <c r="D12785">
        <v>5.4204001426696777</v>
      </c>
      <c r="E12785">
        <v>63.962288783427937</v>
      </c>
    </row>
    <row r="12786" spans="1:5" x14ac:dyDescent="0.3">
      <c r="A12786">
        <v>559.40000000002328</v>
      </c>
      <c r="B12786">
        <v>8528.9384765625</v>
      </c>
      <c r="C12786">
        <v>5.4215998649597168</v>
      </c>
      <c r="D12786">
        <v>5.4215998649597168</v>
      </c>
      <c r="E12786">
        <v>63.963978694316609</v>
      </c>
    </row>
    <row r="12787" spans="1:5" x14ac:dyDescent="0.3">
      <c r="A12787">
        <v>559.5</v>
      </c>
      <c r="B12787">
        <v>8529.1220703125</v>
      </c>
      <c r="C12787">
        <v>5.4228000640869141</v>
      </c>
      <c r="D12787">
        <v>5.4228000640869141</v>
      </c>
      <c r="E12787">
        <v>63.965602801677448</v>
      </c>
    </row>
    <row r="12788" spans="1:5" x14ac:dyDescent="0.3">
      <c r="A12788">
        <v>559.60000000009313</v>
      </c>
      <c r="B12788">
        <v>8529.9052734375</v>
      </c>
      <c r="C12788">
        <v>5.4239997863769531</v>
      </c>
      <c r="D12788">
        <v>5.4239997863769531</v>
      </c>
      <c r="E12788">
        <v>63.967301295634968</v>
      </c>
    </row>
    <row r="12789" spans="1:5" x14ac:dyDescent="0.3">
      <c r="A12789">
        <v>559.70000000006985</v>
      </c>
      <c r="B12789">
        <v>8530.31640625</v>
      </c>
      <c r="C12789">
        <v>5.4251999855041504</v>
      </c>
      <c r="D12789">
        <v>5.4251999855041504</v>
      </c>
      <c r="E12789">
        <v>63.968950198528034</v>
      </c>
    </row>
    <row r="12790" spans="1:5" x14ac:dyDescent="0.3">
      <c r="A12790">
        <v>559.80000000004657</v>
      </c>
      <c r="B12790">
        <v>8530.2841796875</v>
      </c>
      <c r="C12790">
        <v>5.4264001846313477</v>
      </c>
      <c r="D12790">
        <v>5.4264001846313477</v>
      </c>
      <c r="E12790">
        <v>63.970606730815632</v>
      </c>
    </row>
    <row r="12791" spans="1:5" x14ac:dyDescent="0.3">
      <c r="A12791">
        <v>559.90000000002328</v>
      </c>
      <c r="B12791">
        <v>8530.91015625</v>
      </c>
      <c r="C12791">
        <v>5.4281988143920898</v>
      </c>
      <c r="D12791">
        <v>5.4281988143920898</v>
      </c>
      <c r="E12791">
        <v>63.972296641704304</v>
      </c>
    </row>
    <row r="12792" spans="1:5" x14ac:dyDescent="0.3">
      <c r="A12792">
        <v>560</v>
      </c>
      <c r="B12792">
        <v>8530.8583984375</v>
      </c>
      <c r="C12792">
        <v>5.4293990135192871</v>
      </c>
      <c r="D12792">
        <v>5.4293990135192871</v>
      </c>
      <c r="E12792">
        <v>63.97394554459737</v>
      </c>
    </row>
    <row r="12793" spans="1:5" x14ac:dyDescent="0.3">
      <c r="A12793">
        <v>560.10000000009313</v>
      </c>
      <c r="B12793">
        <v>8531.5078125</v>
      </c>
      <c r="C12793">
        <v>5.4305987358093262</v>
      </c>
      <c r="D12793">
        <v>5.4305987358093262</v>
      </c>
      <c r="E12793">
        <v>63.97564403855489</v>
      </c>
    </row>
    <row r="12794" spans="1:5" x14ac:dyDescent="0.3">
      <c r="A12794">
        <v>560.20000000006985</v>
      </c>
      <c r="B12794">
        <v>8531.1953125</v>
      </c>
      <c r="C12794">
        <v>5.4317998886108398</v>
      </c>
      <c r="D12794">
        <v>5.4317998886108398</v>
      </c>
      <c r="E12794">
        <v>63.977276728984577</v>
      </c>
    </row>
    <row r="12795" spans="1:5" x14ac:dyDescent="0.3">
      <c r="A12795">
        <v>560.30000000004657</v>
      </c>
      <c r="B12795">
        <v>8531.548828125</v>
      </c>
      <c r="C12795">
        <v>5.4330000877380371</v>
      </c>
      <c r="D12795">
        <v>5.4330000877380371</v>
      </c>
      <c r="E12795">
        <v>63.978982852336628</v>
      </c>
    </row>
    <row r="12796" spans="1:5" x14ac:dyDescent="0.3">
      <c r="A12796">
        <v>560.40000000002328</v>
      </c>
      <c r="B12796">
        <v>8530.9697265625</v>
      </c>
      <c r="C12796">
        <v>5.4341998100280762</v>
      </c>
      <c r="D12796">
        <v>5.4341998100280762</v>
      </c>
      <c r="E12796">
        <v>63.980623172160847</v>
      </c>
    </row>
    <row r="12797" spans="1:5" x14ac:dyDescent="0.3">
      <c r="A12797">
        <v>560.5</v>
      </c>
      <c r="B12797">
        <v>8532.1376953125</v>
      </c>
      <c r="C12797">
        <v>5.4354000091552734</v>
      </c>
      <c r="D12797">
        <v>5.4354000091552734</v>
      </c>
      <c r="E12797">
        <v>63.982305453654988</v>
      </c>
    </row>
    <row r="12798" spans="1:5" x14ac:dyDescent="0.3">
      <c r="A12798">
        <v>560.60000000009313</v>
      </c>
      <c r="B12798">
        <v>8531.7138671875</v>
      </c>
      <c r="C12798">
        <v>5.4366002082824707</v>
      </c>
      <c r="D12798">
        <v>5.4366002082824707</v>
      </c>
      <c r="E12798">
        <v>63.983945773479206</v>
      </c>
    </row>
    <row r="12799" spans="1:5" x14ac:dyDescent="0.3">
      <c r="A12799">
        <v>560.70000000006985</v>
      </c>
      <c r="B12799">
        <v>8532.345703125</v>
      </c>
      <c r="C12799">
        <v>5.4377999305725098</v>
      </c>
      <c r="D12799">
        <v>5.4377999305725098</v>
      </c>
      <c r="E12799">
        <v>63.985619471904499</v>
      </c>
    </row>
    <row r="12800" spans="1:5" x14ac:dyDescent="0.3">
      <c r="A12800">
        <v>560.80000000004657</v>
      </c>
      <c r="B12800">
        <v>8532.4521484375</v>
      </c>
      <c r="C12800">
        <v>5.439000129699707</v>
      </c>
      <c r="D12800">
        <v>5.439000129699707</v>
      </c>
      <c r="E12800">
        <v>63.987293170329792</v>
      </c>
    </row>
    <row r="12801" spans="1:5" x14ac:dyDescent="0.3">
      <c r="A12801">
        <v>560.90000000002328</v>
      </c>
      <c r="B12801">
        <v>8532.0537109375</v>
      </c>
      <c r="C12801">
        <v>5.4401998519897461</v>
      </c>
      <c r="D12801">
        <v>5.4401998519897461</v>
      </c>
      <c r="E12801">
        <v>63.988942073222859</v>
      </c>
    </row>
    <row r="12802" spans="1:5" x14ac:dyDescent="0.3">
      <c r="A12802">
        <v>561</v>
      </c>
      <c r="B12802">
        <v>8533.234375</v>
      </c>
      <c r="C12802">
        <v>5.4414000511169434</v>
      </c>
      <c r="D12802">
        <v>5.4414000511169434</v>
      </c>
      <c r="E12802">
        <v>63.990623401042683</v>
      </c>
    </row>
    <row r="12803" spans="1:5" x14ac:dyDescent="0.3">
      <c r="A12803">
        <v>561.10000000009313</v>
      </c>
      <c r="B12803">
        <v>8532.5986328125</v>
      </c>
      <c r="C12803">
        <v>5.4425997734069824</v>
      </c>
      <c r="D12803">
        <v>5.4425997734069824</v>
      </c>
      <c r="E12803">
        <v>63.992280887004597</v>
      </c>
    </row>
    <row r="12804" spans="1:5" x14ac:dyDescent="0.3">
      <c r="A12804">
        <v>561.20000000006985</v>
      </c>
      <c r="B12804">
        <v>8532.8056640625</v>
      </c>
      <c r="C12804">
        <v>5.4437999725341797</v>
      </c>
      <c r="D12804">
        <v>5.4437999725341797</v>
      </c>
      <c r="E12804">
        <v>63.993970797893269</v>
      </c>
    </row>
    <row r="12805" spans="1:5" x14ac:dyDescent="0.3">
      <c r="A12805">
        <v>561.30000000004657</v>
      </c>
      <c r="B12805">
        <v>8532.705078125</v>
      </c>
      <c r="C12805">
        <v>5.4456000328063965</v>
      </c>
      <c r="D12805">
        <v>5.4456000328063965</v>
      </c>
      <c r="E12805">
        <v>63.995612071391804</v>
      </c>
    </row>
    <row r="12806" spans="1:5" x14ac:dyDescent="0.3">
      <c r="A12806">
        <v>561.40000000002328</v>
      </c>
      <c r="B12806">
        <v>8533.0595703125</v>
      </c>
      <c r="C12806">
        <v>5.446199893951416</v>
      </c>
      <c r="D12806">
        <v>5.446199893951416</v>
      </c>
      <c r="E12806">
        <v>63.997301982280476</v>
      </c>
    </row>
    <row r="12807" spans="1:5" x14ac:dyDescent="0.3">
      <c r="A12807">
        <v>561.5</v>
      </c>
      <c r="B12807">
        <v>8533.5986328125</v>
      </c>
      <c r="C12807">
        <v>5.4474000930786133</v>
      </c>
      <c r="D12807">
        <v>5.4474000930786133</v>
      </c>
      <c r="E12807">
        <v>63.998967097636921</v>
      </c>
    </row>
    <row r="12808" spans="1:5" x14ac:dyDescent="0.3">
      <c r="A12808">
        <v>561.60000000009313</v>
      </c>
      <c r="B12808">
        <v>8533.5439453125</v>
      </c>
      <c r="C12808">
        <v>5.4485998153686523</v>
      </c>
      <c r="D12808">
        <v>5.4485998153686523</v>
      </c>
      <c r="E12808">
        <v>64.000648425456745</v>
      </c>
    </row>
    <row r="12809" spans="1:5" x14ac:dyDescent="0.3">
      <c r="A12809">
        <v>561.70000000006985</v>
      </c>
      <c r="B12809">
        <v>8533.78125</v>
      </c>
      <c r="C12809">
        <v>5.4498000144958496</v>
      </c>
      <c r="D12809">
        <v>5.4498000144958496</v>
      </c>
      <c r="E12809">
        <v>64.002305911418659</v>
      </c>
    </row>
    <row r="12810" spans="1:5" x14ac:dyDescent="0.3">
      <c r="A12810">
        <v>561.80000000004657</v>
      </c>
      <c r="B12810">
        <v>8533.8564453125</v>
      </c>
      <c r="C12810">
        <v>5.4510002136230469</v>
      </c>
      <c r="D12810">
        <v>5.4510002136230469</v>
      </c>
      <c r="E12810">
        <v>64.003971026775105</v>
      </c>
    </row>
    <row r="12811" spans="1:5" x14ac:dyDescent="0.3">
      <c r="A12811">
        <v>561.90000000002328</v>
      </c>
      <c r="B12811">
        <v>8533.9111328125</v>
      </c>
      <c r="C12811">
        <v>5.4521999359130859</v>
      </c>
      <c r="D12811">
        <v>5.4521999359130859</v>
      </c>
      <c r="E12811">
        <v>64.005660937663777</v>
      </c>
    </row>
    <row r="12812" spans="1:5" x14ac:dyDescent="0.3">
      <c r="A12812">
        <v>562</v>
      </c>
      <c r="B12812">
        <v>8533.8115234375</v>
      </c>
      <c r="C12812">
        <v>5.4534001350402832</v>
      </c>
      <c r="D12812">
        <v>5.4534001350402832</v>
      </c>
      <c r="E12812">
        <v>64.007309840556843</v>
      </c>
    </row>
    <row r="12813" spans="1:5" x14ac:dyDescent="0.3">
      <c r="A12813">
        <v>562.10000000009313</v>
      </c>
      <c r="B12813">
        <v>8534.5224609375</v>
      </c>
      <c r="C12813">
        <v>5.4545998573303223</v>
      </c>
      <c r="D12813">
        <v>5.4545998573303223</v>
      </c>
      <c r="E12813">
        <v>64.008999751445515</v>
      </c>
    </row>
    <row r="12814" spans="1:5" x14ac:dyDescent="0.3">
      <c r="A12814">
        <v>562.20000000006985</v>
      </c>
      <c r="B12814">
        <v>8534.2197265625</v>
      </c>
      <c r="C12814">
        <v>5.4558000564575195</v>
      </c>
      <c r="D12814">
        <v>5.4558000564575195</v>
      </c>
      <c r="E12814">
        <v>64.01064102494405</v>
      </c>
    </row>
    <row r="12815" spans="1:5" x14ac:dyDescent="0.3">
      <c r="A12815">
        <v>562.30000000004657</v>
      </c>
      <c r="B12815">
        <v>8534.16015625</v>
      </c>
      <c r="C12815">
        <v>5.4569997787475586</v>
      </c>
      <c r="D12815">
        <v>5.4569997787475586</v>
      </c>
      <c r="E12815">
        <v>64.012330935832722</v>
      </c>
    </row>
    <row r="12816" spans="1:5" x14ac:dyDescent="0.3">
      <c r="A12816">
        <v>562.40000000002328</v>
      </c>
      <c r="B12816">
        <v>8533.2021484375</v>
      </c>
      <c r="C12816">
        <v>5.4581999778747559</v>
      </c>
      <c r="D12816">
        <v>5.4581999778747559</v>
      </c>
      <c r="E12816">
        <v>64.013971255656941</v>
      </c>
    </row>
    <row r="12817" spans="1:5" x14ac:dyDescent="0.3">
      <c r="A12817">
        <v>562.4900000001071</v>
      </c>
      <c r="B12817">
        <v>8532.0849609375</v>
      </c>
      <c r="C12817">
        <v>5.4587998390197754</v>
      </c>
      <c r="D12817">
        <v>5.4587998390197754</v>
      </c>
      <c r="E12817">
        <v>64.015480922099812</v>
      </c>
    </row>
    <row r="12818" spans="1:5" x14ac:dyDescent="0.3">
      <c r="A12818">
        <v>562.56000000005588</v>
      </c>
      <c r="B12818">
        <v>8530.94921875</v>
      </c>
      <c r="C12818">
        <v>5.4594001770019531</v>
      </c>
      <c r="D12818">
        <v>5.4594001770019531</v>
      </c>
      <c r="E12818">
        <v>64.016662524577839</v>
      </c>
    </row>
    <row r="12819" spans="1:5" x14ac:dyDescent="0.3">
      <c r="A12819">
        <v>562.60000000009313</v>
      </c>
      <c r="B12819">
        <v>8529.6455078125</v>
      </c>
      <c r="C12819">
        <v>5.4600000381469727</v>
      </c>
      <c r="D12819">
        <v>5.4600000381469727</v>
      </c>
      <c r="E12819">
        <v>64.017310069438679</v>
      </c>
    </row>
    <row r="12820" spans="1:5" x14ac:dyDescent="0.3">
      <c r="A12820">
        <v>562.63000000000466</v>
      </c>
      <c r="B12820">
        <v>8528.0029296875</v>
      </c>
      <c r="C12820">
        <v>5.4600000381469727</v>
      </c>
      <c r="D12820">
        <v>5.4600000381469727</v>
      </c>
      <c r="E12820">
        <v>64.017794535991413</v>
      </c>
    </row>
    <row r="12821" spans="1:5" x14ac:dyDescent="0.3">
      <c r="A12821">
        <v>562.65000000002328</v>
      </c>
      <c r="B12821">
        <v>8526.5458984375</v>
      </c>
      <c r="C12821">
        <v>5.4605989456176758</v>
      </c>
      <c r="D12821">
        <v>5.4605989456176758</v>
      </c>
      <c r="E12821">
        <v>64.018131183025105</v>
      </c>
    </row>
    <row r="12822" spans="1:5" x14ac:dyDescent="0.3">
      <c r="A12822">
        <v>562.6600000000326</v>
      </c>
      <c r="B12822">
        <v>8525.5380859375</v>
      </c>
      <c r="C12822">
        <v>5.4605998992919922</v>
      </c>
      <c r="D12822">
        <v>5.4605998992919922</v>
      </c>
      <c r="E12822">
        <v>64.018286631938679</v>
      </c>
    </row>
    <row r="12823" spans="1:5" x14ac:dyDescent="0.3">
      <c r="A12823">
        <v>562.67000000004191</v>
      </c>
      <c r="B12823">
        <v>8524.3974609375</v>
      </c>
      <c r="C12823">
        <v>5.4605998992919922</v>
      </c>
      <c r="D12823">
        <v>5.4605998992919922</v>
      </c>
      <c r="E12823">
        <v>64.018450663921101</v>
      </c>
    </row>
    <row r="12824" spans="1:5" x14ac:dyDescent="0.3">
      <c r="A12824">
        <v>562.68000000005122</v>
      </c>
      <c r="B12824">
        <v>8522.8974609375</v>
      </c>
      <c r="C12824">
        <v>5.4605998992919922</v>
      </c>
      <c r="D12824">
        <v>5.4605998992919922</v>
      </c>
      <c r="E12824">
        <v>64.01862327897237</v>
      </c>
    </row>
    <row r="12825" spans="1:5" x14ac:dyDescent="0.3">
      <c r="A12825">
        <v>562.69000000006054</v>
      </c>
      <c r="B12825">
        <v>8521.5146484375</v>
      </c>
      <c r="C12825">
        <v>5.4605998992919922</v>
      </c>
      <c r="D12825">
        <v>5.4605998992919922</v>
      </c>
      <c r="E12825">
        <v>64.018794940349323</v>
      </c>
    </row>
    <row r="12826" spans="1:5" x14ac:dyDescent="0.3">
      <c r="A12826">
        <v>562.70000000006985</v>
      </c>
      <c r="B12826">
        <v>8519.7646484375</v>
      </c>
      <c r="C12826">
        <v>5.4605998992919922</v>
      </c>
      <c r="D12826">
        <v>5.4605998992919922</v>
      </c>
      <c r="E12826">
        <v>64.018958972331745</v>
      </c>
    </row>
    <row r="12827" spans="1:5" x14ac:dyDescent="0.3">
      <c r="A12827">
        <v>562.71000000007916</v>
      </c>
      <c r="B12827">
        <v>8517.7646484375</v>
      </c>
      <c r="C12827">
        <v>5.4605998992919922</v>
      </c>
      <c r="D12827">
        <v>5.4605998992919922</v>
      </c>
      <c r="E12827">
        <v>64.019123004314167</v>
      </c>
    </row>
    <row r="12828" spans="1:5" x14ac:dyDescent="0.3">
      <c r="A12828">
        <v>562.72000000008848</v>
      </c>
      <c r="B12828">
        <v>8515.3271484375</v>
      </c>
      <c r="C12828">
        <v>5.4605998992919922</v>
      </c>
      <c r="D12828">
        <v>5.4605998992919922</v>
      </c>
      <c r="E12828">
        <v>64.019295619365437</v>
      </c>
    </row>
    <row r="12829" spans="1:5" x14ac:dyDescent="0.3">
      <c r="A12829">
        <v>562.73000000009779</v>
      </c>
      <c r="B12829">
        <v>8512.6396484375</v>
      </c>
      <c r="C12829">
        <v>5.4605998992919922</v>
      </c>
      <c r="D12829">
        <v>5.4605998992919922</v>
      </c>
      <c r="E12829">
        <v>64.019459651347859</v>
      </c>
    </row>
    <row r="12830" spans="1:5" x14ac:dyDescent="0.3">
      <c r="A12830">
        <v>562.7400000001071</v>
      </c>
      <c r="B12830">
        <v>8509.2958984375</v>
      </c>
      <c r="C12830">
        <v>5.4605998992919922</v>
      </c>
      <c r="D12830">
        <v>5.4605998992919922</v>
      </c>
      <c r="E12830">
        <v>64.019639895793659</v>
      </c>
    </row>
    <row r="12831" spans="1:5" x14ac:dyDescent="0.3">
      <c r="A12831">
        <v>562.75</v>
      </c>
      <c r="B12831">
        <v>8505.4052734375</v>
      </c>
      <c r="C12831">
        <v>5.4605998992919922</v>
      </c>
      <c r="D12831">
        <v>5.4605998992919922</v>
      </c>
      <c r="E12831">
        <v>64.019821093913777</v>
      </c>
    </row>
    <row r="12832" spans="1:5" x14ac:dyDescent="0.3">
      <c r="A12832">
        <v>562.76000000000931</v>
      </c>
      <c r="B12832">
        <v>8501.2802734375</v>
      </c>
      <c r="C12832">
        <v>5.4605998992919922</v>
      </c>
      <c r="D12832">
        <v>5.4605998992919922</v>
      </c>
      <c r="E12832">
        <v>64.01999275529073</v>
      </c>
    </row>
    <row r="12833" spans="1:5" x14ac:dyDescent="0.3">
      <c r="A12833">
        <v>562.77000000001863</v>
      </c>
      <c r="B12833">
        <v>8496.6240234375</v>
      </c>
      <c r="C12833">
        <v>5.4605998992919922</v>
      </c>
      <c r="D12833">
        <v>5.4605998992919922</v>
      </c>
      <c r="E12833">
        <v>64.020156787273152</v>
      </c>
    </row>
    <row r="12834" spans="1:5" x14ac:dyDescent="0.3">
      <c r="A12834">
        <v>562.78000000002794</v>
      </c>
      <c r="B12834">
        <v>8491.8740234375</v>
      </c>
      <c r="C12834">
        <v>5.4605998992919922</v>
      </c>
      <c r="D12834">
        <v>5.4605998992919922</v>
      </c>
      <c r="E12834">
        <v>64.020320819255573</v>
      </c>
    </row>
    <row r="12835" spans="1:5" x14ac:dyDescent="0.3">
      <c r="A12835">
        <v>562.79000000003725</v>
      </c>
      <c r="B12835">
        <v>8486.7802734375</v>
      </c>
      <c r="C12835">
        <v>5.4605998992919922</v>
      </c>
      <c r="D12835">
        <v>5.4605998992919922</v>
      </c>
      <c r="E12835">
        <v>64.020484851237995</v>
      </c>
    </row>
    <row r="12836" spans="1:5" x14ac:dyDescent="0.3">
      <c r="A12836">
        <v>562.80000000004657</v>
      </c>
      <c r="B12836">
        <v>8481.6552734375</v>
      </c>
      <c r="C12836">
        <v>5.4605998992919922</v>
      </c>
      <c r="D12836">
        <v>5.4605998992919922</v>
      </c>
      <c r="E12836">
        <v>64.020648883220417</v>
      </c>
    </row>
    <row r="12837" spans="1:5" x14ac:dyDescent="0.3">
      <c r="A12837">
        <v>562.81000000005588</v>
      </c>
      <c r="B12837">
        <v>8476.2802734375</v>
      </c>
      <c r="C12837">
        <v>5.4605998992919922</v>
      </c>
      <c r="D12837">
        <v>5.4605998992919922</v>
      </c>
      <c r="E12837">
        <v>64.020805285808308</v>
      </c>
    </row>
    <row r="12838" spans="1:5" x14ac:dyDescent="0.3">
      <c r="A12838">
        <v>562.82000000006519</v>
      </c>
      <c r="B12838">
        <v>8471.1240234375</v>
      </c>
      <c r="C12838">
        <v>5.4605998992919922</v>
      </c>
      <c r="D12838">
        <v>5.4605998992919922</v>
      </c>
      <c r="E12838">
        <v>64.02096931779073</v>
      </c>
    </row>
    <row r="12839" spans="1:5" x14ac:dyDescent="0.3">
      <c r="A12839">
        <v>562.83000000007451</v>
      </c>
      <c r="B12839">
        <v>8466.1865234375</v>
      </c>
      <c r="C12839">
        <v>5.4605998992919922</v>
      </c>
      <c r="D12839">
        <v>5.4605998992919922</v>
      </c>
      <c r="E12839">
        <v>64.021141932841999</v>
      </c>
    </row>
    <row r="12840" spans="1:5" x14ac:dyDescent="0.3">
      <c r="A12840">
        <v>562.84000000008382</v>
      </c>
      <c r="B12840">
        <v>8461.6240234375</v>
      </c>
      <c r="C12840">
        <v>5.4600009918212891</v>
      </c>
      <c r="D12840">
        <v>5.4600009918212891</v>
      </c>
      <c r="E12840">
        <v>64.021305964824421</v>
      </c>
    </row>
    <row r="12841" spans="1:5" x14ac:dyDescent="0.3">
      <c r="A12841">
        <v>562.85000000009313</v>
      </c>
      <c r="B12841">
        <v>8457.4677734375</v>
      </c>
      <c r="C12841">
        <v>5.4600000381469727</v>
      </c>
      <c r="D12841">
        <v>5.4600000381469727</v>
      </c>
      <c r="E12841">
        <v>64.021469996806843</v>
      </c>
    </row>
    <row r="12842" spans="1:5" x14ac:dyDescent="0.3">
      <c r="A12842">
        <v>562.86000000010245</v>
      </c>
      <c r="B12842">
        <v>8453.7490234375</v>
      </c>
      <c r="C12842">
        <v>5.4600000381469727</v>
      </c>
      <c r="D12842">
        <v>5.4600000381469727</v>
      </c>
      <c r="E12842">
        <v>64.021634028789265</v>
      </c>
    </row>
    <row r="12843" spans="1:5" x14ac:dyDescent="0.3">
      <c r="A12843">
        <v>562.86999999999534</v>
      </c>
      <c r="B12843">
        <v>8450.4677734375</v>
      </c>
      <c r="C12843">
        <v>5.4600000381469727</v>
      </c>
      <c r="D12843">
        <v>5.4600000381469727</v>
      </c>
      <c r="E12843">
        <v>64.021798060771687</v>
      </c>
    </row>
    <row r="12844" spans="1:5" x14ac:dyDescent="0.3">
      <c r="A12844">
        <v>562.88000000000466</v>
      </c>
      <c r="B12844">
        <v>8447.4365234375</v>
      </c>
      <c r="C12844">
        <v>5.4600000381469727</v>
      </c>
      <c r="D12844">
        <v>5.4600000381469727</v>
      </c>
      <c r="E12844">
        <v>64.021962092754109</v>
      </c>
    </row>
    <row r="12845" spans="1:5" x14ac:dyDescent="0.3">
      <c r="A12845">
        <v>562.89000000001397</v>
      </c>
      <c r="B12845">
        <v>8444.7802734375</v>
      </c>
      <c r="C12845">
        <v>5.4600000381469727</v>
      </c>
      <c r="D12845">
        <v>5.4600000381469727</v>
      </c>
      <c r="E12845">
        <v>64.022126124736531</v>
      </c>
    </row>
    <row r="12846" spans="1:5" x14ac:dyDescent="0.3">
      <c r="A12846">
        <v>562.90000000002328</v>
      </c>
      <c r="B12846">
        <v>8442.4365234375</v>
      </c>
      <c r="C12846">
        <v>5.4600000381469727</v>
      </c>
      <c r="D12846">
        <v>5.4600000381469727</v>
      </c>
      <c r="E12846">
        <v>64.022297786113484</v>
      </c>
    </row>
    <row r="12847" spans="1:5" x14ac:dyDescent="0.3">
      <c r="A12847">
        <v>562.9100000000326</v>
      </c>
      <c r="B12847">
        <v>8440.4755859375</v>
      </c>
      <c r="C12847">
        <v>5.4600000381469727</v>
      </c>
      <c r="D12847">
        <v>5.4600000381469727</v>
      </c>
      <c r="E12847">
        <v>64.022470401164753</v>
      </c>
    </row>
    <row r="12848" spans="1:5" x14ac:dyDescent="0.3">
      <c r="A12848">
        <v>562.92000000004191</v>
      </c>
      <c r="B12848">
        <v>8438.8896484375</v>
      </c>
      <c r="C12848">
        <v>5.4600000381469727</v>
      </c>
      <c r="D12848">
        <v>5.4600000381469727</v>
      </c>
      <c r="E12848">
        <v>64.022643016216023</v>
      </c>
    </row>
    <row r="12849" spans="1:5" x14ac:dyDescent="0.3">
      <c r="A12849">
        <v>562.93000000005122</v>
      </c>
      <c r="B12849">
        <v>8437.5224609375</v>
      </c>
      <c r="C12849">
        <v>5.4600000381469727</v>
      </c>
      <c r="D12849">
        <v>5.4600000381469727</v>
      </c>
      <c r="E12849">
        <v>64.022814677592976</v>
      </c>
    </row>
    <row r="12850" spans="1:5" x14ac:dyDescent="0.3">
      <c r="A12850">
        <v>562.94000000006054</v>
      </c>
      <c r="B12850">
        <v>8436.2958984375</v>
      </c>
      <c r="C12850">
        <v>5.4600000381469727</v>
      </c>
      <c r="D12850">
        <v>5.4600000381469727</v>
      </c>
      <c r="E12850">
        <v>64.022987292644245</v>
      </c>
    </row>
    <row r="12851" spans="1:5" x14ac:dyDescent="0.3">
      <c r="A12851">
        <v>562.96000000007916</v>
      </c>
      <c r="B12851">
        <v>8434.4365234375</v>
      </c>
      <c r="C12851">
        <v>5.4594001770019531</v>
      </c>
      <c r="D12851">
        <v>5.4594001770019531</v>
      </c>
      <c r="E12851">
        <v>64.023323939677937</v>
      </c>
    </row>
    <row r="12852" spans="1:5" x14ac:dyDescent="0.3">
      <c r="A12852">
        <v>562.98000000009779</v>
      </c>
      <c r="B12852">
        <v>8433.3349609375</v>
      </c>
      <c r="C12852">
        <v>5.4594001770019531</v>
      </c>
      <c r="D12852">
        <v>5.4594001770019531</v>
      </c>
      <c r="E12852">
        <v>64.023652003642781</v>
      </c>
    </row>
    <row r="12853" spans="1:5" x14ac:dyDescent="0.3">
      <c r="A12853">
        <v>563.03000000002794</v>
      </c>
      <c r="B12853">
        <v>8432.2177734375</v>
      </c>
      <c r="C12853">
        <v>5.4594001770019531</v>
      </c>
      <c r="D12853">
        <v>5.4594001770019531</v>
      </c>
      <c r="E12853">
        <v>64.024480746623738</v>
      </c>
    </row>
    <row r="12854" spans="1:5" x14ac:dyDescent="0.3">
      <c r="A12854">
        <v>563.08000000007451</v>
      </c>
      <c r="B12854">
        <v>8433.5400390625</v>
      </c>
      <c r="C12854">
        <v>5.4594001770019531</v>
      </c>
      <c r="D12854">
        <v>5.4594001770019531</v>
      </c>
      <c r="E12854">
        <v>64.025300906535847</v>
      </c>
    </row>
    <row r="12855" spans="1:5" x14ac:dyDescent="0.3">
      <c r="A12855">
        <v>563.11000000010245</v>
      </c>
      <c r="B12855">
        <v>8434.8994140625</v>
      </c>
      <c r="C12855">
        <v>5.4594001770019531</v>
      </c>
      <c r="D12855">
        <v>5.4594001770019531</v>
      </c>
      <c r="E12855">
        <v>64.025793002483113</v>
      </c>
    </row>
    <row r="12856" spans="1:5" x14ac:dyDescent="0.3">
      <c r="A12856">
        <v>563.13000000000466</v>
      </c>
      <c r="B12856">
        <v>8436.0244140625</v>
      </c>
      <c r="C12856">
        <v>5.4594001770019531</v>
      </c>
      <c r="D12856">
        <v>5.4594001770019531</v>
      </c>
      <c r="E12856">
        <v>64.026129649516804</v>
      </c>
    </row>
    <row r="12857" spans="1:5" x14ac:dyDescent="0.3">
      <c r="A12857">
        <v>563.15000000002328</v>
      </c>
      <c r="B12857">
        <v>8437.2001953125</v>
      </c>
      <c r="C12857">
        <v>5.4594001770019531</v>
      </c>
      <c r="D12857">
        <v>5.4594001770019531</v>
      </c>
      <c r="E12857">
        <v>64.026465342876179</v>
      </c>
    </row>
    <row r="12858" spans="1:5" x14ac:dyDescent="0.3">
      <c r="A12858">
        <v>563.17000000004191</v>
      </c>
      <c r="B12858">
        <v>8438.4345703125</v>
      </c>
      <c r="C12858">
        <v>5.4594001770019531</v>
      </c>
      <c r="D12858">
        <v>5.4594001770019531</v>
      </c>
      <c r="E12858">
        <v>64.02680198990987</v>
      </c>
    </row>
    <row r="12859" spans="1:5" x14ac:dyDescent="0.3">
      <c r="A12859">
        <v>563.19000000006054</v>
      </c>
      <c r="B12859">
        <v>8439.8798828125</v>
      </c>
      <c r="C12859">
        <v>5.4594001770019531</v>
      </c>
      <c r="D12859">
        <v>5.4594001770019531</v>
      </c>
      <c r="E12859">
        <v>64.027138636943562</v>
      </c>
    </row>
    <row r="12860" spans="1:5" x14ac:dyDescent="0.3">
      <c r="A12860">
        <v>563.21000000007916</v>
      </c>
      <c r="B12860">
        <v>8441.5517578125</v>
      </c>
      <c r="C12860">
        <v>5.4594001770019531</v>
      </c>
      <c r="D12860">
        <v>5.4594001770019531</v>
      </c>
      <c r="E12860">
        <v>64.027466700908406</v>
      </c>
    </row>
    <row r="12861" spans="1:5" x14ac:dyDescent="0.3">
      <c r="A12861">
        <v>563.23000000009779</v>
      </c>
      <c r="B12861">
        <v>8443.3173828125</v>
      </c>
      <c r="C12861">
        <v>5.4600000381469727</v>
      </c>
      <c r="D12861">
        <v>5.4600000381469727</v>
      </c>
      <c r="E12861">
        <v>64.027810977336628</v>
      </c>
    </row>
    <row r="12862" spans="1:5" x14ac:dyDescent="0.3">
      <c r="A12862">
        <v>563.25</v>
      </c>
      <c r="B12862">
        <v>8445.0166015625</v>
      </c>
      <c r="C12862">
        <v>5.4600000381469727</v>
      </c>
      <c r="D12862">
        <v>5.4600000381469727</v>
      </c>
      <c r="E12862">
        <v>64.028139041301472</v>
      </c>
    </row>
    <row r="12863" spans="1:5" x14ac:dyDescent="0.3">
      <c r="A12863">
        <v>563.27000000001863</v>
      </c>
      <c r="B12863">
        <v>8446.7626953125</v>
      </c>
      <c r="C12863">
        <v>5.4600000381469727</v>
      </c>
      <c r="D12863">
        <v>5.4600000381469727</v>
      </c>
      <c r="E12863">
        <v>64.028467105266316</v>
      </c>
    </row>
    <row r="12864" spans="1:5" x14ac:dyDescent="0.3">
      <c r="A12864">
        <v>563.29000000003725</v>
      </c>
      <c r="B12864">
        <v>8448.6064453125</v>
      </c>
      <c r="C12864">
        <v>5.4600000381469727</v>
      </c>
      <c r="D12864">
        <v>5.4600000381469727</v>
      </c>
      <c r="E12864">
        <v>64.028795169231159</v>
      </c>
    </row>
    <row r="12865" spans="1:5" x14ac:dyDescent="0.3">
      <c r="A12865">
        <v>563.31000000005588</v>
      </c>
      <c r="B12865">
        <v>8450.4619140625</v>
      </c>
      <c r="C12865">
        <v>5.4600000381469727</v>
      </c>
      <c r="D12865">
        <v>5.4600000381469727</v>
      </c>
      <c r="E12865">
        <v>64.029123233196003</v>
      </c>
    </row>
    <row r="12866" spans="1:5" x14ac:dyDescent="0.3">
      <c r="A12866">
        <v>563.33000000007451</v>
      </c>
      <c r="B12866">
        <v>8452.3212890625</v>
      </c>
      <c r="C12866">
        <v>5.4605998992919922</v>
      </c>
      <c r="D12866">
        <v>5.4605998992919922</v>
      </c>
      <c r="E12866">
        <v>64.029459880229695</v>
      </c>
    </row>
    <row r="12867" spans="1:5" x14ac:dyDescent="0.3">
      <c r="A12867">
        <v>563.35000000009313</v>
      </c>
      <c r="B12867">
        <v>8454.1767578125</v>
      </c>
      <c r="C12867">
        <v>5.4605998992919922</v>
      </c>
      <c r="D12867">
        <v>5.4605998992919922</v>
      </c>
      <c r="E12867">
        <v>64.029804156657917</v>
      </c>
    </row>
    <row r="12868" spans="1:5" x14ac:dyDescent="0.3">
      <c r="A12868">
        <v>563.36999999999534</v>
      </c>
      <c r="B12868">
        <v>8456.1884765625</v>
      </c>
      <c r="C12868">
        <v>5.4605998992919922</v>
      </c>
      <c r="D12868">
        <v>5.4605998992919922</v>
      </c>
      <c r="E12868">
        <v>64.030133174297077</v>
      </c>
    </row>
    <row r="12869" spans="1:5" x14ac:dyDescent="0.3">
      <c r="A12869">
        <v>563.39000000001397</v>
      </c>
      <c r="B12869">
        <v>8457.8720703125</v>
      </c>
      <c r="C12869">
        <v>5.4605998992919922</v>
      </c>
      <c r="D12869">
        <v>5.4605998992919922</v>
      </c>
      <c r="E12869">
        <v>64.0304774507253</v>
      </c>
    </row>
    <row r="12870" spans="1:5" x14ac:dyDescent="0.3">
      <c r="A12870">
        <v>563.4100000000326</v>
      </c>
      <c r="B12870">
        <v>8459.6884765625</v>
      </c>
      <c r="C12870">
        <v>5.4611988067626953</v>
      </c>
      <c r="D12870">
        <v>5.4611988067626953</v>
      </c>
      <c r="E12870">
        <v>64.030805514690144</v>
      </c>
    </row>
    <row r="12871" spans="1:5" x14ac:dyDescent="0.3">
      <c r="A12871">
        <v>563.43000000005122</v>
      </c>
      <c r="B12871">
        <v>8461.5439453125</v>
      </c>
      <c r="C12871">
        <v>5.4612002372741699</v>
      </c>
      <c r="D12871">
        <v>5.4612002372741699</v>
      </c>
      <c r="E12871">
        <v>64.031142161723835</v>
      </c>
    </row>
    <row r="12872" spans="1:5" x14ac:dyDescent="0.3">
      <c r="A12872">
        <v>563.45000000006985</v>
      </c>
      <c r="B12872">
        <v>8463.4697265625</v>
      </c>
      <c r="C12872">
        <v>5.4612002372741699</v>
      </c>
      <c r="D12872">
        <v>5.4612002372741699</v>
      </c>
      <c r="E12872">
        <v>64.03147785508321</v>
      </c>
    </row>
    <row r="12873" spans="1:5" x14ac:dyDescent="0.3">
      <c r="A12873">
        <v>563.47000000008848</v>
      </c>
      <c r="B12873">
        <v>8465.2001953125</v>
      </c>
      <c r="C12873">
        <v>5.4612002372741699</v>
      </c>
      <c r="D12873">
        <v>5.4612002372741699</v>
      </c>
      <c r="E12873">
        <v>64.031805919048054</v>
      </c>
    </row>
    <row r="12874" spans="1:5" x14ac:dyDescent="0.3">
      <c r="A12874">
        <v>563.4900000001071</v>
      </c>
      <c r="B12874">
        <v>8467.0009765625</v>
      </c>
      <c r="C12874">
        <v>5.4618000984191895</v>
      </c>
      <c r="D12874">
        <v>5.4618000984191895</v>
      </c>
      <c r="E12874">
        <v>64.032126353618366</v>
      </c>
    </row>
    <row r="12875" spans="1:5" x14ac:dyDescent="0.3">
      <c r="A12875">
        <v>563.51000000000931</v>
      </c>
      <c r="B12875">
        <v>8468.7275390625</v>
      </c>
      <c r="C12875">
        <v>5.4618000984191895</v>
      </c>
      <c r="D12875">
        <v>5.4618000984191895</v>
      </c>
      <c r="E12875">
        <v>64.032445834514363</v>
      </c>
    </row>
    <row r="12876" spans="1:5" x14ac:dyDescent="0.3">
      <c r="A12876">
        <v>563.53000000002794</v>
      </c>
      <c r="B12876">
        <v>8470.2587890625</v>
      </c>
      <c r="C12876">
        <v>5.4618000984191895</v>
      </c>
      <c r="D12876">
        <v>5.4618000984191895</v>
      </c>
      <c r="E12876">
        <v>64.032773898479206</v>
      </c>
    </row>
    <row r="12877" spans="1:5" x14ac:dyDescent="0.3">
      <c r="A12877">
        <v>563.55000000004657</v>
      </c>
      <c r="B12877">
        <v>8471.7666015625</v>
      </c>
      <c r="C12877">
        <v>5.4623990058898926</v>
      </c>
      <c r="D12877">
        <v>5.4623990058898926</v>
      </c>
      <c r="E12877">
        <v>64.03310196244405</v>
      </c>
    </row>
    <row r="12878" spans="1:5" x14ac:dyDescent="0.3">
      <c r="A12878">
        <v>563.57000000006519</v>
      </c>
      <c r="B12878">
        <v>8473.6806640625</v>
      </c>
      <c r="C12878">
        <v>5.462399959564209</v>
      </c>
      <c r="D12878">
        <v>5.462399959564209</v>
      </c>
      <c r="E12878">
        <v>64.033438609477741</v>
      </c>
    </row>
    <row r="12879" spans="1:5" x14ac:dyDescent="0.3">
      <c r="A12879">
        <v>563.59000000008382</v>
      </c>
      <c r="B12879">
        <v>8475.4501953125</v>
      </c>
      <c r="C12879">
        <v>5.462399959564209</v>
      </c>
      <c r="D12879">
        <v>5.462399959564209</v>
      </c>
      <c r="E12879">
        <v>64.033782885905964</v>
      </c>
    </row>
    <row r="12880" spans="1:5" x14ac:dyDescent="0.3">
      <c r="A12880">
        <v>563.61000000010245</v>
      </c>
      <c r="B12880">
        <v>8477.2001953125</v>
      </c>
      <c r="C12880">
        <v>5.462399959564209</v>
      </c>
      <c r="D12880">
        <v>5.462399959564209</v>
      </c>
      <c r="E12880">
        <v>64.034128116008503</v>
      </c>
    </row>
    <row r="12881" spans="1:5" x14ac:dyDescent="0.3">
      <c r="A12881">
        <v>563.63000000000466</v>
      </c>
      <c r="B12881">
        <v>8478.7861328125</v>
      </c>
      <c r="C12881">
        <v>5.4629998207092285</v>
      </c>
      <c r="D12881">
        <v>5.4629998207092285</v>
      </c>
      <c r="E12881">
        <v>64.034456179973347</v>
      </c>
    </row>
    <row r="12882" spans="1:5" x14ac:dyDescent="0.3">
      <c r="A12882">
        <v>563.64000000001397</v>
      </c>
      <c r="B12882">
        <v>8479.8173828125</v>
      </c>
      <c r="C12882">
        <v>5.4629998207092285</v>
      </c>
      <c r="D12882">
        <v>5.4629998207092285</v>
      </c>
      <c r="E12882">
        <v>64.034645007487995</v>
      </c>
    </row>
    <row r="12883" spans="1:5" x14ac:dyDescent="0.3">
      <c r="A12883">
        <v>563.6600000000326</v>
      </c>
      <c r="B12883">
        <v>8481.1533203125</v>
      </c>
      <c r="C12883">
        <v>5.4629998207092285</v>
      </c>
      <c r="D12883">
        <v>5.4629998207092285</v>
      </c>
      <c r="E12883">
        <v>64.03495685898946</v>
      </c>
    </row>
    <row r="12884" spans="1:5" x14ac:dyDescent="0.3">
      <c r="A12884">
        <v>563.68000000005122</v>
      </c>
      <c r="B12884">
        <v>8482.7080078125</v>
      </c>
      <c r="C12884">
        <v>5.4629998207092285</v>
      </c>
      <c r="D12884">
        <v>5.4629998207092285</v>
      </c>
      <c r="E12884">
        <v>64.035308764812214</v>
      </c>
    </row>
    <row r="12885" spans="1:5" x14ac:dyDescent="0.3">
      <c r="A12885">
        <v>563.70000000006985</v>
      </c>
      <c r="B12885">
        <v>8484.1376953125</v>
      </c>
      <c r="C12885">
        <v>5.4635987281799316</v>
      </c>
      <c r="D12885">
        <v>5.4635987281799316</v>
      </c>
      <c r="E12885">
        <v>64.035620616313679</v>
      </c>
    </row>
    <row r="12886" spans="1:5" x14ac:dyDescent="0.3">
      <c r="A12886">
        <v>563.72000000008848</v>
      </c>
      <c r="B12886">
        <v>8485.6728515625</v>
      </c>
      <c r="C12886">
        <v>5.4636001586914063</v>
      </c>
      <c r="D12886">
        <v>5.4636001586914063</v>
      </c>
      <c r="E12886">
        <v>64.035948680278523</v>
      </c>
    </row>
    <row r="12887" spans="1:5" x14ac:dyDescent="0.3">
      <c r="A12887">
        <v>563.7400000001071</v>
      </c>
      <c r="B12887">
        <v>8487.1533203125</v>
      </c>
      <c r="C12887">
        <v>5.4636001586914063</v>
      </c>
      <c r="D12887">
        <v>5.4636001586914063</v>
      </c>
      <c r="E12887">
        <v>64.036277697917683</v>
      </c>
    </row>
    <row r="12888" spans="1:5" x14ac:dyDescent="0.3">
      <c r="A12888">
        <v>563.76000000000931</v>
      </c>
      <c r="B12888">
        <v>8488.8017578125</v>
      </c>
      <c r="C12888">
        <v>5.4636001586914063</v>
      </c>
      <c r="D12888">
        <v>5.4636001586914063</v>
      </c>
      <c r="E12888">
        <v>64.036613391277058</v>
      </c>
    </row>
    <row r="12889" spans="1:5" x14ac:dyDescent="0.3">
      <c r="A12889">
        <v>563.78000000002794</v>
      </c>
      <c r="B12889">
        <v>8490.1533203125</v>
      </c>
      <c r="C12889">
        <v>5.4642000198364258</v>
      </c>
      <c r="D12889">
        <v>5.4642000198364258</v>
      </c>
      <c r="E12889">
        <v>64.036941455241902</v>
      </c>
    </row>
    <row r="12890" spans="1:5" x14ac:dyDescent="0.3">
      <c r="A12890">
        <v>563.80000000004657</v>
      </c>
      <c r="B12890">
        <v>8491.8369140625</v>
      </c>
      <c r="C12890">
        <v>5.4642000198364258</v>
      </c>
      <c r="D12890">
        <v>5.4642000198364258</v>
      </c>
      <c r="E12890">
        <v>64.037269519206745</v>
      </c>
    </row>
    <row r="12891" spans="1:5" x14ac:dyDescent="0.3">
      <c r="A12891">
        <v>563.82000000006519</v>
      </c>
      <c r="B12891">
        <v>8493.1259765625</v>
      </c>
      <c r="C12891">
        <v>5.4642000198364258</v>
      </c>
      <c r="D12891">
        <v>5.4642000198364258</v>
      </c>
      <c r="E12891">
        <v>64.037630961772663</v>
      </c>
    </row>
    <row r="12892" spans="1:5" x14ac:dyDescent="0.3">
      <c r="A12892">
        <v>563.84000000008382</v>
      </c>
      <c r="B12892">
        <v>8494.9580078125</v>
      </c>
      <c r="C12892">
        <v>5.4647998809814453</v>
      </c>
      <c r="D12892">
        <v>5.4647998809814453</v>
      </c>
      <c r="E12892">
        <v>64.037959025737507</v>
      </c>
    </row>
    <row r="12893" spans="1:5" x14ac:dyDescent="0.3">
      <c r="A12893">
        <v>563.86000000010245</v>
      </c>
      <c r="B12893">
        <v>8496.5947265625</v>
      </c>
      <c r="C12893">
        <v>5.4647998809814453</v>
      </c>
      <c r="D12893">
        <v>5.4647998809814453</v>
      </c>
      <c r="E12893">
        <v>64.038287089702351</v>
      </c>
    </row>
    <row r="12894" spans="1:5" x14ac:dyDescent="0.3">
      <c r="A12894">
        <v>563.88000000000466</v>
      </c>
      <c r="B12894">
        <v>8498.2587890625</v>
      </c>
      <c r="C12894">
        <v>5.4647998809814453</v>
      </c>
      <c r="D12894">
        <v>5.4647998809814453</v>
      </c>
      <c r="E12894">
        <v>64.038639949199421</v>
      </c>
    </row>
    <row r="12895" spans="1:5" x14ac:dyDescent="0.3">
      <c r="A12895">
        <v>563.90000000002328</v>
      </c>
      <c r="B12895">
        <v>8499.5673828125</v>
      </c>
      <c r="C12895">
        <v>5.4653987884521484</v>
      </c>
      <c r="D12895">
        <v>5.4653987884521484</v>
      </c>
      <c r="E12895">
        <v>64.038984225627644</v>
      </c>
    </row>
    <row r="12896" spans="1:5" x14ac:dyDescent="0.3">
      <c r="A12896">
        <v>563.92000000004191</v>
      </c>
      <c r="B12896">
        <v>8501.2509765625</v>
      </c>
      <c r="C12896">
        <v>5.465400218963623</v>
      </c>
      <c r="D12896">
        <v>5.465400218963623</v>
      </c>
      <c r="E12896">
        <v>64.039304660197956</v>
      </c>
    </row>
    <row r="12897" spans="1:5" x14ac:dyDescent="0.3">
      <c r="A12897">
        <v>563.94000000006054</v>
      </c>
      <c r="B12897">
        <v>8502.3916015625</v>
      </c>
      <c r="C12897">
        <v>5.465400218963623</v>
      </c>
      <c r="D12897">
        <v>5.465400218963623</v>
      </c>
      <c r="E12897">
        <v>64.039640353557331</v>
      </c>
    </row>
    <row r="12898" spans="1:5" x14ac:dyDescent="0.3">
      <c r="A12898">
        <v>563.96000000007916</v>
      </c>
      <c r="B12898">
        <v>8503.5712890625</v>
      </c>
      <c r="C12898">
        <v>5.4660000801086426</v>
      </c>
      <c r="D12898">
        <v>5.4660000801086426</v>
      </c>
      <c r="E12898">
        <v>64.039960788127644</v>
      </c>
    </row>
    <row r="12899" spans="1:5" x14ac:dyDescent="0.3">
      <c r="A12899">
        <v>563.9900000001071</v>
      </c>
      <c r="B12899">
        <v>8504.6982421875</v>
      </c>
      <c r="C12899">
        <v>5.4660000801086426</v>
      </c>
      <c r="D12899">
        <v>5.4660000801086426</v>
      </c>
      <c r="E12899">
        <v>64.040436671611531</v>
      </c>
    </row>
    <row r="12900" spans="1:5" x14ac:dyDescent="0.3">
      <c r="A12900">
        <v>564.02000000001863</v>
      </c>
      <c r="B12900">
        <v>8506.0966796875</v>
      </c>
      <c r="C12900">
        <v>5.4665999412536621</v>
      </c>
      <c r="D12900">
        <v>5.4665999412536621</v>
      </c>
      <c r="E12900">
        <v>64.040944980022175</v>
      </c>
    </row>
    <row r="12901" spans="1:5" x14ac:dyDescent="0.3">
      <c r="A12901">
        <v>564.05000000004657</v>
      </c>
      <c r="B12901">
        <v>8507.4736328125</v>
      </c>
      <c r="C12901">
        <v>5.4665999412536621</v>
      </c>
      <c r="D12901">
        <v>5.4665999412536621</v>
      </c>
      <c r="E12901">
        <v>64.04145328843282</v>
      </c>
    </row>
    <row r="12902" spans="1:5" x14ac:dyDescent="0.3">
      <c r="A12902">
        <v>564.07000000006519</v>
      </c>
      <c r="B12902">
        <v>8508.6396484375</v>
      </c>
      <c r="C12902">
        <v>5.4665999412536621</v>
      </c>
      <c r="D12902">
        <v>5.4665999412536621</v>
      </c>
      <c r="E12902">
        <v>64.041798518535359</v>
      </c>
    </row>
    <row r="12903" spans="1:5" x14ac:dyDescent="0.3">
      <c r="A12903">
        <v>564.10000000009313</v>
      </c>
      <c r="B12903">
        <v>8510.0185546875</v>
      </c>
      <c r="C12903">
        <v>5.4671998023986816</v>
      </c>
      <c r="D12903">
        <v>5.4671998023986816</v>
      </c>
      <c r="E12903">
        <v>64.042306826946003</v>
      </c>
    </row>
    <row r="12904" spans="1:5" x14ac:dyDescent="0.3">
      <c r="A12904">
        <v>564.13000000000466</v>
      </c>
      <c r="B12904">
        <v>8511.4814453125</v>
      </c>
      <c r="C12904">
        <v>5.4671998023986816</v>
      </c>
      <c r="D12904">
        <v>5.4671998023986816</v>
      </c>
      <c r="E12904">
        <v>64.042807505962116</v>
      </c>
    </row>
    <row r="12905" spans="1:5" x14ac:dyDescent="0.3">
      <c r="A12905">
        <v>564.15000000002328</v>
      </c>
      <c r="B12905">
        <v>8512.5107421875</v>
      </c>
      <c r="C12905">
        <v>5.4677987098693848</v>
      </c>
      <c r="D12905">
        <v>5.4677987098693848</v>
      </c>
      <c r="E12905">
        <v>64.043126986858113</v>
      </c>
    </row>
    <row r="12906" spans="1:5" x14ac:dyDescent="0.3">
      <c r="A12906">
        <v>564.18000000005122</v>
      </c>
      <c r="B12906">
        <v>8513.8935546875</v>
      </c>
      <c r="C12906">
        <v>5.4678001403808594</v>
      </c>
      <c r="D12906">
        <v>5.4678001403808594</v>
      </c>
      <c r="E12906">
        <v>64.043619082805378</v>
      </c>
    </row>
    <row r="12907" spans="1:5" x14ac:dyDescent="0.3">
      <c r="A12907">
        <v>564.20000000006985</v>
      </c>
      <c r="B12907">
        <v>8514.9287109375</v>
      </c>
      <c r="C12907">
        <v>5.4683990478515625</v>
      </c>
      <c r="D12907">
        <v>5.4683990478515625</v>
      </c>
      <c r="E12907">
        <v>64.043948100444538</v>
      </c>
    </row>
    <row r="12908" spans="1:5" x14ac:dyDescent="0.3">
      <c r="A12908">
        <v>564.23000000009779</v>
      </c>
      <c r="B12908">
        <v>8516.0205078125</v>
      </c>
      <c r="C12908">
        <v>5.4684000015258789</v>
      </c>
      <c r="D12908">
        <v>5.4684000015258789</v>
      </c>
      <c r="E12908">
        <v>64.044440196391804</v>
      </c>
    </row>
    <row r="12909" spans="1:5" x14ac:dyDescent="0.3">
      <c r="A12909">
        <v>564.27000000001863</v>
      </c>
      <c r="B12909">
        <v>8517.2861328125</v>
      </c>
      <c r="C12909">
        <v>5.4684000015258789</v>
      </c>
      <c r="D12909">
        <v>5.4684000015258789</v>
      </c>
      <c r="E12909">
        <v>64.045121119853718</v>
      </c>
    </row>
    <row r="12910" spans="1:5" x14ac:dyDescent="0.3">
      <c r="A12910">
        <v>564.31000000005588</v>
      </c>
      <c r="B12910">
        <v>8518.5107421875</v>
      </c>
      <c r="C12910">
        <v>5.4695987701416016</v>
      </c>
      <c r="D12910">
        <v>5.4695987701416016</v>
      </c>
      <c r="E12910">
        <v>64.045802043315632</v>
      </c>
    </row>
    <row r="12911" spans="1:5" x14ac:dyDescent="0.3">
      <c r="A12911">
        <v>564.34000000008382</v>
      </c>
      <c r="B12911">
        <v>8519.5283203125</v>
      </c>
      <c r="C12911">
        <v>5.4696002006530762</v>
      </c>
      <c r="D12911">
        <v>5.4696002006530762</v>
      </c>
      <c r="E12911">
        <v>64.046310351726277</v>
      </c>
    </row>
    <row r="12912" spans="1:5" x14ac:dyDescent="0.3">
      <c r="A12912">
        <v>564.38000000000466</v>
      </c>
      <c r="B12912">
        <v>8520.5966796875</v>
      </c>
      <c r="C12912">
        <v>5.4702000617980957</v>
      </c>
      <c r="D12912">
        <v>5.4702000617980957</v>
      </c>
      <c r="E12912">
        <v>64.046966479655964</v>
      </c>
    </row>
    <row r="12913" spans="1:5" x14ac:dyDescent="0.3">
      <c r="A12913">
        <v>564.43000000005122</v>
      </c>
      <c r="B12913">
        <v>8521.8505859375</v>
      </c>
      <c r="C12913">
        <v>5.4707999229431152</v>
      </c>
      <c r="D12913">
        <v>5.4707999229431152</v>
      </c>
      <c r="E12913">
        <v>64.047779010173542</v>
      </c>
    </row>
    <row r="12914" spans="1:5" x14ac:dyDescent="0.3">
      <c r="A12914">
        <v>564.47000000008848</v>
      </c>
      <c r="B12914">
        <v>8523.1337890625</v>
      </c>
      <c r="C12914">
        <v>5.4713988304138184</v>
      </c>
      <c r="D12914">
        <v>5.4713988304138184</v>
      </c>
      <c r="E12914">
        <v>64.048443721172077</v>
      </c>
    </row>
    <row r="12915" spans="1:5" x14ac:dyDescent="0.3">
      <c r="A12915">
        <v>564.5</v>
      </c>
      <c r="B12915">
        <v>8524.3076171875</v>
      </c>
      <c r="C12915">
        <v>5.4713997840881348</v>
      </c>
      <c r="D12915">
        <v>5.4713997840881348</v>
      </c>
      <c r="E12915">
        <v>64.048952029582722</v>
      </c>
    </row>
    <row r="12916" spans="1:5" x14ac:dyDescent="0.3">
      <c r="A12916">
        <v>564.54000000003725</v>
      </c>
      <c r="B12916">
        <v>8525.5458984375</v>
      </c>
      <c r="C12916">
        <v>5.4713997840881348</v>
      </c>
      <c r="D12916">
        <v>5.4713997840881348</v>
      </c>
      <c r="E12916">
        <v>64.049632953044636</v>
      </c>
    </row>
    <row r="12917" spans="1:5" x14ac:dyDescent="0.3">
      <c r="A12917">
        <v>564.58000000007451</v>
      </c>
      <c r="B12917">
        <v>8526.8154296875</v>
      </c>
      <c r="C12917">
        <v>5.4720001220703125</v>
      </c>
      <c r="D12917">
        <v>5.4720001220703125</v>
      </c>
      <c r="E12917">
        <v>64.050297664043171</v>
      </c>
    </row>
    <row r="12918" spans="1:5" x14ac:dyDescent="0.3">
      <c r="A12918">
        <v>564.61999999999534</v>
      </c>
      <c r="B12918">
        <v>8527.81640625</v>
      </c>
      <c r="C12918">
        <v>5.472599983215332</v>
      </c>
      <c r="D12918">
        <v>5.472599983215332</v>
      </c>
      <c r="E12918">
        <v>64.050953791972859</v>
      </c>
    </row>
    <row r="12919" spans="1:5" x14ac:dyDescent="0.3">
      <c r="A12919">
        <v>564.67000000004191</v>
      </c>
      <c r="B12919">
        <v>8529.0732421875</v>
      </c>
      <c r="C12919">
        <v>5.4731988906860352</v>
      </c>
      <c r="D12919">
        <v>5.4731988906860352</v>
      </c>
      <c r="E12919">
        <v>64.051773951884968</v>
      </c>
    </row>
    <row r="12920" spans="1:5" x14ac:dyDescent="0.3">
      <c r="A12920">
        <v>564.71000000007916</v>
      </c>
      <c r="B12920">
        <v>8530.0810546875</v>
      </c>
      <c r="C12920">
        <v>5.4731998443603516</v>
      </c>
      <c r="D12920">
        <v>5.4731998443603516</v>
      </c>
      <c r="E12920">
        <v>64.052446292278034</v>
      </c>
    </row>
    <row r="12921" spans="1:5" x14ac:dyDescent="0.3">
      <c r="A12921">
        <v>564.77000000001863</v>
      </c>
      <c r="B12921">
        <v>8531.3134765625</v>
      </c>
      <c r="C12921">
        <v>5.4743990898132324</v>
      </c>
      <c r="D12921">
        <v>5.4743990898132324</v>
      </c>
      <c r="E12921">
        <v>64.053455279704792</v>
      </c>
    </row>
    <row r="12922" spans="1:5" x14ac:dyDescent="0.3">
      <c r="A12922">
        <v>564.82000000006519</v>
      </c>
      <c r="B12922">
        <v>8532.404296875</v>
      </c>
      <c r="C12922">
        <v>5.474998950958252</v>
      </c>
      <c r="D12922">
        <v>5.474998950958252</v>
      </c>
      <c r="E12922">
        <v>64.054300235149128</v>
      </c>
    </row>
    <row r="12923" spans="1:5" x14ac:dyDescent="0.3">
      <c r="A12923">
        <v>564.89000000001397</v>
      </c>
      <c r="B12923">
        <v>8533.6904296875</v>
      </c>
      <c r="C12923">
        <v>5.4755997657775879</v>
      </c>
      <c r="D12923">
        <v>5.4755997657775879</v>
      </c>
      <c r="E12923">
        <v>64.05544082963155</v>
      </c>
    </row>
    <row r="12924" spans="1:5" x14ac:dyDescent="0.3">
      <c r="A12924">
        <v>564.95000000006985</v>
      </c>
      <c r="B12924">
        <v>8534.736328125</v>
      </c>
      <c r="C12924">
        <v>5.4762001037597656</v>
      </c>
      <c r="D12924">
        <v>5.4762001037597656</v>
      </c>
      <c r="E12924">
        <v>64.056458400127156</v>
      </c>
    </row>
    <row r="12925" spans="1:5" x14ac:dyDescent="0.3">
      <c r="A12925">
        <v>565</v>
      </c>
      <c r="B12925">
        <v>8535.7451171875</v>
      </c>
      <c r="C12925">
        <v>5.4767999649047852</v>
      </c>
      <c r="D12925">
        <v>5.4767999649047852</v>
      </c>
      <c r="E12925">
        <v>64.057294772502644</v>
      </c>
    </row>
    <row r="12926" spans="1:5" x14ac:dyDescent="0.3">
      <c r="A12926">
        <v>565.04000000003725</v>
      </c>
      <c r="B12926">
        <v>8536.857421875</v>
      </c>
      <c r="C12926">
        <v>5.4767999649047852</v>
      </c>
      <c r="D12926">
        <v>5.4767999649047852</v>
      </c>
      <c r="E12926">
        <v>64.057959483501179</v>
      </c>
    </row>
    <row r="12927" spans="1:5" x14ac:dyDescent="0.3">
      <c r="A12927">
        <v>565.14000000001397</v>
      </c>
      <c r="B12927">
        <v>8537.87109375</v>
      </c>
      <c r="C12927">
        <v>5.4780001640319824</v>
      </c>
      <c r="D12927">
        <v>5.4780001640319824</v>
      </c>
      <c r="E12927">
        <v>64.059624598857624</v>
      </c>
    </row>
    <row r="12928" spans="1:5" x14ac:dyDescent="0.3">
      <c r="A12928">
        <v>565.20000000006985</v>
      </c>
      <c r="B12928">
        <v>8538.9921875</v>
      </c>
      <c r="C12928">
        <v>5.4791998863220215</v>
      </c>
      <c r="D12928">
        <v>5.4791998863220215</v>
      </c>
      <c r="E12928">
        <v>64.060625956889851</v>
      </c>
    </row>
    <row r="12929" spans="1:5" x14ac:dyDescent="0.3">
      <c r="A12929">
        <v>565.27000000001863</v>
      </c>
      <c r="B12929">
        <v>8540.1787109375</v>
      </c>
      <c r="C12929">
        <v>5.4798002243041992</v>
      </c>
      <c r="D12929">
        <v>5.4798002243041992</v>
      </c>
      <c r="E12929">
        <v>64.061806605693562</v>
      </c>
    </row>
    <row r="12930" spans="1:5" x14ac:dyDescent="0.3">
      <c r="A12930">
        <v>565.36999999999534</v>
      </c>
      <c r="B12930">
        <v>8541.1669921875</v>
      </c>
      <c r="C12930">
        <v>5.4809999465942383</v>
      </c>
      <c r="D12930">
        <v>5.4809999465942383</v>
      </c>
      <c r="E12930">
        <v>64.063447879192097</v>
      </c>
    </row>
    <row r="12931" spans="1:5" x14ac:dyDescent="0.3">
      <c r="A12931">
        <v>565.43000000005122</v>
      </c>
      <c r="B12931">
        <v>8542.283203125</v>
      </c>
      <c r="C12931">
        <v>5.4815998077392578</v>
      </c>
      <c r="D12931">
        <v>5.4815998077392578</v>
      </c>
      <c r="E12931">
        <v>64.064489291545613</v>
      </c>
    </row>
    <row r="12932" spans="1:5" x14ac:dyDescent="0.3">
      <c r="A12932">
        <v>565.53000000002794</v>
      </c>
      <c r="B12932">
        <v>8542.7763671875</v>
      </c>
      <c r="C12932">
        <v>5.4828000068664551</v>
      </c>
      <c r="D12932">
        <v>5.4828000068664551</v>
      </c>
      <c r="E12932">
        <v>64.066130565044148</v>
      </c>
    </row>
    <row r="12933" spans="1:5" x14ac:dyDescent="0.3">
      <c r="A12933">
        <v>565.60000000009313</v>
      </c>
      <c r="B12933">
        <v>8543.796875</v>
      </c>
      <c r="C12933">
        <v>5.4833998680114746</v>
      </c>
      <c r="D12933">
        <v>5.4833998680114746</v>
      </c>
      <c r="E12933">
        <v>64.067303584453327</v>
      </c>
    </row>
    <row r="12934" spans="1:5" x14ac:dyDescent="0.3">
      <c r="A12934">
        <v>565.65000000002328</v>
      </c>
      <c r="B12934">
        <v>8544.859375</v>
      </c>
      <c r="C12934">
        <v>5.4840002059936523</v>
      </c>
      <c r="D12934">
        <v>5.4840002059936523</v>
      </c>
      <c r="E12934">
        <v>64.068148539897663</v>
      </c>
    </row>
    <row r="12935" spans="1:5" x14ac:dyDescent="0.3">
      <c r="A12935">
        <v>565.75</v>
      </c>
      <c r="B12935">
        <v>8545.798828125</v>
      </c>
      <c r="C12935">
        <v>5.4851999282836914</v>
      </c>
      <c r="D12935">
        <v>5.4851999282836914</v>
      </c>
      <c r="E12935">
        <v>64.069813655254109</v>
      </c>
    </row>
    <row r="12936" spans="1:5" x14ac:dyDescent="0.3">
      <c r="A12936">
        <v>565.85000000009313</v>
      </c>
      <c r="B12936">
        <v>8546.92578125</v>
      </c>
      <c r="C12936">
        <v>5.4864001274108887</v>
      </c>
      <c r="D12936">
        <v>5.4864001274108887</v>
      </c>
      <c r="E12936">
        <v>64.071478770610554</v>
      </c>
    </row>
    <row r="12937" spans="1:5" x14ac:dyDescent="0.3">
      <c r="A12937">
        <v>565.94000000006054</v>
      </c>
      <c r="B12937">
        <v>8548.0166015625</v>
      </c>
      <c r="C12937">
        <v>5.4875998497009277</v>
      </c>
      <c r="D12937">
        <v>5.4875998497009277</v>
      </c>
      <c r="E12937">
        <v>64.072988437053425</v>
      </c>
    </row>
    <row r="12938" spans="1:5" x14ac:dyDescent="0.3">
      <c r="A12938">
        <v>566.04000000003725</v>
      </c>
      <c r="B12938">
        <v>8548.185546875</v>
      </c>
      <c r="C12938">
        <v>5.488800048828125</v>
      </c>
      <c r="D12938">
        <v>5.488800048828125</v>
      </c>
      <c r="E12938">
        <v>64.074645923015339</v>
      </c>
    </row>
    <row r="12939" spans="1:5" x14ac:dyDescent="0.3">
      <c r="A12939">
        <v>566.10000000009313</v>
      </c>
      <c r="B12939">
        <v>8549.216796875</v>
      </c>
      <c r="C12939">
        <v>5.4893999099731445</v>
      </c>
      <c r="D12939">
        <v>5.4893999099731445</v>
      </c>
      <c r="E12939">
        <v>64.075654910442097</v>
      </c>
    </row>
    <row r="12940" spans="1:5" x14ac:dyDescent="0.3">
      <c r="A12940">
        <v>566.20000000006985</v>
      </c>
      <c r="B12940">
        <v>8549.7626953125</v>
      </c>
      <c r="C12940">
        <v>5.4906001091003418</v>
      </c>
      <c r="D12940">
        <v>5.4906001091003418</v>
      </c>
      <c r="E12940">
        <v>64.077311442729695</v>
      </c>
    </row>
    <row r="12941" spans="1:5" x14ac:dyDescent="0.3">
      <c r="A12941">
        <v>566.30000000004657</v>
      </c>
      <c r="B12941">
        <v>8550.140625</v>
      </c>
      <c r="C12941">
        <v>5.4911999702453613</v>
      </c>
      <c r="D12941">
        <v>5.4911999702453613</v>
      </c>
      <c r="E12941">
        <v>64.078993724223835</v>
      </c>
    </row>
    <row r="12942" spans="1:5" x14ac:dyDescent="0.3">
      <c r="A12942">
        <v>566.40000000002328</v>
      </c>
      <c r="B12942">
        <v>8550.5341796875</v>
      </c>
      <c r="C12942">
        <v>5.4930000305175781</v>
      </c>
      <c r="D12942">
        <v>5.4930000305175781</v>
      </c>
      <c r="E12942">
        <v>64.080651210185749</v>
      </c>
    </row>
    <row r="12943" spans="1:5" x14ac:dyDescent="0.3">
      <c r="A12943">
        <v>566.5</v>
      </c>
      <c r="B12943">
        <v>8551.603515625</v>
      </c>
      <c r="C12943">
        <v>5.4942002296447754</v>
      </c>
      <c r="D12943">
        <v>5.4942002296447754</v>
      </c>
      <c r="E12943">
        <v>64.082291530009968</v>
      </c>
    </row>
    <row r="12944" spans="1:5" x14ac:dyDescent="0.3">
      <c r="A12944">
        <v>566.60000000009313</v>
      </c>
      <c r="B12944">
        <v>8551.9228515625</v>
      </c>
      <c r="C12944">
        <v>5.4953999519348145</v>
      </c>
      <c r="D12944">
        <v>5.4953999519348145</v>
      </c>
      <c r="E12944">
        <v>64.083990023967488</v>
      </c>
    </row>
    <row r="12945" spans="1:5" x14ac:dyDescent="0.3">
      <c r="A12945">
        <v>566.70000000006985</v>
      </c>
      <c r="B12945">
        <v>8552.53125</v>
      </c>
      <c r="C12945">
        <v>5.4965987205505371</v>
      </c>
      <c r="D12945">
        <v>5.4965987205505371</v>
      </c>
      <c r="E12945">
        <v>64.085630343791706</v>
      </c>
    </row>
    <row r="12946" spans="1:5" x14ac:dyDescent="0.3">
      <c r="A12946">
        <v>566.80000000004657</v>
      </c>
      <c r="B12946">
        <v>8553.103515625</v>
      </c>
      <c r="C12946">
        <v>5.4977998733520508</v>
      </c>
      <c r="D12946">
        <v>5.4977998733520508</v>
      </c>
      <c r="E12946">
        <v>64.087312625285847</v>
      </c>
    </row>
    <row r="12947" spans="1:5" x14ac:dyDescent="0.3">
      <c r="A12947">
        <v>566.90000000002328</v>
      </c>
      <c r="B12947">
        <v>8553.130859375</v>
      </c>
      <c r="C12947">
        <v>5.4989991188049316</v>
      </c>
      <c r="D12947">
        <v>5.4989991188049316</v>
      </c>
      <c r="E12947">
        <v>64.088961528178913</v>
      </c>
    </row>
    <row r="12948" spans="1:5" x14ac:dyDescent="0.3">
      <c r="A12948">
        <v>567</v>
      </c>
      <c r="B12948">
        <v>8553.84765625</v>
      </c>
      <c r="C12948">
        <v>5.5001988410949707</v>
      </c>
      <c r="D12948">
        <v>5.5001988410949707</v>
      </c>
      <c r="E12948">
        <v>64.090659068462116</v>
      </c>
    </row>
    <row r="12949" spans="1:5" x14ac:dyDescent="0.3">
      <c r="A12949">
        <v>567.10000000009313</v>
      </c>
      <c r="B12949">
        <v>8553.9208984375</v>
      </c>
      <c r="C12949">
        <v>5.5008001327514648</v>
      </c>
      <c r="D12949">
        <v>5.5008001327514648</v>
      </c>
      <c r="E12949">
        <v>64.092300341960652</v>
      </c>
    </row>
    <row r="12950" spans="1:5" x14ac:dyDescent="0.3">
      <c r="A12950">
        <v>567.20000000006985</v>
      </c>
      <c r="B12950">
        <v>8553.9228515625</v>
      </c>
      <c r="C12950">
        <v>5.502598762512207</v>
      </c>
      <c r="D12950">
        <v>5.502598762512207</v>
      </c>
      <c r="E12950">
        <v>64.093965457317097</v>
      </c>
    </row>
    <row r="12951" spans="1:5" x14ac:dyDescent="0.3">
      <c r="A12951">
        <v>567.30000000004657</v>
      </c>
      <c r="B12951">
        <v>8554.724609375</v>
      </c>
      <c r="C12951">
        <v>5.5032000541687012</v>
      </c>
      <c r="D12951">
        <v>5.5032000541687012</v>
      </c>
      <c r="E12951">
        <v>64.09563915574239</v>
      </c>
    </row>
    <row r="12952" spans="1:5" x14ac:dyDescent="0.3">
      <c r="A12952">
        <v>567.40000000002328</v>
      </c>
      <c r="B12952">
        <v>8554.9921875</v>
      </c>
      <c r="C12952">
        <v>5.5043997764587402</v>
      </c>
      <c r="D12952">
        <v>5.5043997764587402</v>
      </c>
      <c r="E12952">
        <v>64.097288058635456</v>
      </c>
    </row>
    <row r="12953" spans="1:5" x14ac:dyDescent="0.3">
      <c r="A12953">
        <v>567.5</v>
      </c>
      <c r="B12953">
        <v>8555.1513671875</v>
      </c>
      <c r="C12953">
        <v>5.506199836730957</v>
      </c>
      <c r="D12953">
        <v>5.506199836730957</v>
      </c>
      <c r="E12953">
        <v>64.098969386455281</v>
      </c>
    </row>
    <row r="12954" spans="1:5" x14ac:dyDescent="0.3">
      <c r="A12954">
        <v>567.60000000009313</v>
      </c>
      <c r="B12954">
        <v>8555.8583984375</v>
      </c>
      <c r="C12954">
        <v>5.5068001747131348</v>
      </c>
      <c r="D12954">
        <v>5.5068001747131348</v>
      </c>
      <c r="E12954">
        <v>64.100610659953816</v>
      </c>
    </row>
    <row r="12955" spans="1:5" x14ac:dyDescent="0.3">
      <c r="A12955">
        <v>567.70000000006985</v>
      </c>
      <c r="B12955">
        <v>8555.9521484375</v>
      </c>
      <c r="C12955">
        <v>5.508598804473877</v>
      </c>
      <c r="D12955">
        <v>5.508598804473877</v>
      </c>
      <c r="E12955">
        <v>64.102309153911335</v>
      </c>
    </row>
    <row r="12956" spans="1:5" x14ac:dyDescent="0.3">
      <c r="A12956">
        <v>567.80000000004657</v>
      </c>
      <c r="B12956">
        <v>8556.1884765625</v>
      </c>
      <c r="C12956">
        <v>5.5092000961303711</v>
      </c>
      <c r="D12956">
        <v>5.5092000961303711</v>
      </c>
      <c r="E12956">
        <v>64.103940890666706</v>
      </c>
    </row>
    <row r="12957" spans="1:5" x14ac:dyDescent="0.3">
      <c r="A12957">
        <v>567.90000000002328</v>
      </c>
      <c r="B12957">
        <v>8556.5751953125</v>
      </c>
      <c r="C12957">
        <v>5.5103998184204102</v>
      </c>
      <c r="D12957">
        <v>5.5103998184204102</v>
      </c>
      <c r="E12957">
        <v>64.105630801555378</v>
      </c>
    </row>
    <row r="12958" spans="1:5" x14ac:dyDescent="0.3">
      <c r="A12958">
        <v>568</v>
      </c>
      <c r="B12958">
        <v>8556.4384765625</v>
      </c>
      <c r="C12958">
        <v>5.5116000175476074</v>
      </c>
      <c r="D12958">
        <v>5.5116000175476074</v>
      </c>
      <c r="E12958">
        <v>64.107263491985066</v>
      </c>
    </row>
    <row r="12959" spans="1:5" x14ac:dyDescent="0.3">
      <c r="A12959">
        <v>568.09000000008382</v>
      </c>
      <c r="B12959">
        <v>8557.505859375</v>
      </c>
      <c r="C12959">
        <v>5.5128002166748047</v>
      </c>
      <c r="D12959">
        <v>5.5128002166748047</v>
      </c>
      <c r="E12959">
        <v>64.108789370891316</v>
      </c>
    </row>
    <row r="12960" spans="1:5" x14ac:dyDescent="0.3">
      <c r="A12960">
        <v>568.19000000006054</v>
      </c>
      <c r="B12960">
        <v>8557.52734375</v>
      </c>
      <c r="C12960">
        <v>5.5139999389648438</v>
      </c>
      <c r="D12960">
        <v>5.5139999389648438</v>
      </c>
      <c r="E12960">
        <v>64.110454486247761</v>
      </c>
    </row>
    <row r="12961" spans="1:5" x14ac:dyDescent="0.3">
      <c r="A12961">
        <v>568.29000000003725</v>
      </c>
      <c r="B12961">
        <v>8557.783203125</v>
      </c>
      <c r="C12961">
        <v>5.5157990455627441</v>
      </c>
      <c r="D12961">
        <v>5.5157990455627441</v>
      </c>
      <c r="E12961">
        <v>64.112128184673054</v>
      </c>
    </row>
    <row r="12962" spans="1:5" x14ac:dyDescent="0.3">
      <c r="A12962">
        <v>568.39000000001397</v>
      </c>
      <c r="B12962">
        <v>8558.3818359375</v>
      </c>
      <c r="C12962">
        <v>5.5163998603820801</v>
      </c>
      <c r="D12962">
        <v>5.5163998603820801</v>
      </c>
      <c r="E12962">
        <v>64.113810466167195</v>
      </c>
    </row>
    <row r="12963" spans="1:5" x14ac:dyDescent="0.3">
      <c r="A12963">
        <v>568.48000000009779</v>
      </c>
      <c r="B12963">
        <v>8557.271484375</v>
      </c>
      <c r="C12963">
        <v>5.5176000595092773</v>
      </c>
      <c r="D12963">
        <v>5.5176000595092773</v>
      </c>
      <c r="E12963">
        <v>64.115270541545613</v>
      </c>
    </row>
    <row r="12964" spans="1:5" x14ac:dyDescent="0.3">
      <c r="A12964">
        <v>568.58000000007451</v>
      </c>
      <c r="B12964">
        <v>8557.9921875</v>
      </c>
      <c r="C12964">
        <v>5.518798828125</v>
      </c>
      <c r="D12964">
        <v>5.518798828125</v>
      </c>
      <c r="E12964">
        <v>64.116951869365437</v>
      </c>
    </row>
    <row r="12965" spans="1:5" x14ac:dyDescent="0.3">
      <c r="A12965">
        <v>568.68000000005122</v>
      </c>
      <c r="B12965">
        <v>8558.203125</v>
      </c>
      <c r="C12965">
        <v>5.5194001197814941</v>
      </c>
      <c r="D12965">
        <v>5.5194001197814941</v>
      </c>
      <c r="E12965">
        <v>64.118600772258503</v>
      </c>
    </row>
    <row r="12966" spans="1:5" x14ac:dyDescent="0.3">
      <c r="A12966">
        <v>568.78000000002794</v>
      </c>
      <c r="B12966">
        <v>8558.4091796875</v>
      </c>
      <c r="C12966">
        <v>5.5212001800537109</v>
      </c>
      <c r="D12966">
        <v>5.5212001800537109</v>
      </c>
      <c r="E12966">
        <v>64.120290683147175</v>
      </c>
    </row>
    <row r="12967" spans="1:5" x14ac:dyDescent="0.3">
      <c r="A12967">
        <v>568.88000000000466</v>
      </c>
      <c r="B12967">
        <v>8558.916015625</v>
      </c>
      <c r="C12967">
        <v>5.52239990234375</v>
      </c>
      <c r="D12967">
        <v>5.52239990234375</v>
      </c>
      <c r="E12967">
        <v>64.121956752177937</v>
      </c>
    </row>
    <row r="12968" spans="1:5" x14ac:dyDescent="0.3">
      <c r="A12968">
        <v>568.98000000009779</v>
      </c>
      <c r="B12968">
        <v>8558.87109375</v>
      </c>
      <c r="C12968">
        <v>5.5236001014709473</v>
      </c>
      <c r="D12968">
        <v>5.5236001014709473</v>
      </c>
      <c r="E12968">
        <v>64.123621867534382</v>
      </c>
    </row>
    <row r="12969" spans="1:5" x14ac:dyDescent="0.3">
      <c r="A12969">
        <v>569.08000000007451</v>
      </c>
      <c r="B12969">
        <v>8559.7578125</v>
      </c>
      <c r="C12969">
        <v>5.5241999626159668</v>
      </c>
      <c r="D12969">
        <v>5.5241999626159668</v>
      </c>
      <c r="E12969">
        <v>64.125295565959675</v>
      </c>
    </row>
    <row r="12970" spans="1:5" x14ac:dyDescent="0.3">
      <c r="A12970">
        <v>569.18000000005122</v>
      </c>
      <c r="B12970">
        <v>8559.623046875</v>
      </c>
      <c r="C12970">
        <v>5.5254001617431641</v>
      </c>
      <c r="D12970">
        <v>5.5254001617431641</v>
      </c>
      <c r="E12970">
        <v>64.126944468852741</v>
      </c>
    </row>
    <row r="12971" spans="1:5" x14ac:dyDescent="0.3">
      <c r="A12971">
        <v>569.28000000002794</v>
      </c>
      <c r="B12971">
        <v>8559.916015625</v>
      </c>
      <c r="C12971">
        <v>5.5272002220153809</v>
      </c>
      <c r="D12971">
        <v>5.5272002220153809</v>
      </c>
      <c r="E12971">
        <v>64.128642009135945</v>
      </c>
    </row>
    <row r="12972" spans="1:5" x14ac:dyDescent="0.3">
      <c r="A12972">
        <v>569.38000000000466</v>
      </c>
      <c r="B12972">
        <v>8560.6044921875</v>
      </c>
      <c r="C12972">
        <v>5.5283999443054199</v>
      </c>
      <c r="D12972">
        <v>5.5283999443054199</v>
      </c>
      <c r="E12972">
        <v>64.130274699565632</v>
      </c>
    </row>
    <row r="12973" spans="1:5" x14ac:dyDescent="0.3">
      <c r="A12973">
        <v>569.48000000009779</v>
      </c>
      <c r="B12973">
        <v>8560.9716796875</v>
      </c>
      <c r="C12973">
        <v>5.5296001434326172</v>
      </c>
      <c r="D12973">
        <v>5.5296001434326172</v>
      </c>
      <c r="E12973">
        <v>64.131981776591999</v>
      </c>
    </row>
    <row r="12974" spans="1:5" x14ac:dyDescent="0.3">
      <c r="A12974">
        <v>569.58000000007451</v>
      </c>
      <c r="B12974">
        <v>8560.4521484375</v>
      </c>
      <c r="C12974">
        <v>5.5307989120483398</v>
      </c>
      <c r="D12974">
        <v>5.5307989120483398</v>
      </c>
      <c r="E12974">
        <v>64.133630679485066</v>
      </c>
    </row>
    <row r="12975" spans="1:5" x14ac:dyDescent="0.3">
      <c r="A12975">
        <v>569.68000000005122</v>
      </c>
      <c r="B12975">
        <v>8561.009765625</v>
      </c>
      <c r="C12975">
        <v>5.5319991111755371</v>
      </c>
      <c r="D12975">
        <v>5.5319991111755371</v>
      </c>
      <c r="E12975">
        <v>64.135328219768269</v>
      </c>
    </row>
    <row r="12976" spans="1:5" x14ac:dyDescent="0.3">
      <c r="A12976">
        <v>569.78000000002794</v>
      </c>
      <c r="B12976">
        <v>8560.5341796875</v>
      </c>
      <c r="C12976">
        <v>5.5331997871398926</v>
      </c>
      <c r="D12976">
        <v>5.5331997871398926</v>
      </c>
      <c r="E12976">
        <v>64.136977122661335</v>
      </c>
    </row>
    <row r="12977" spans="1:5" x14ac:dyDescent="0.3">
      <c r="A12977">
        <v>569.88000000000466</v>
      </c>
      <c r="B12977">
        <v>8560.708984375</v>
      </c>
      <c r="C12977">
        <v>5.5343990325927734</v>
      </c>
      <c r="D12977">
        <v>5.5343990325927734</v>
      </c>
      <c r="E12977">
        <v>64.138650821086628</v>
      </c>
    </row>
    <row r="12978" spans="1:5" x14ac:dyDescent="0.3">
      <c r="A12978">
        <v>569.98000000009779</v>
      </c>
      <c r="B12978">
        <v>8561.6162109375</v>
      </c>
      <c r="C12978">
        <v>5.5356001853942871</v>
      </c>
      <c r="D12978">
        <v>5.5356001853942871</v>
      </c>
      <c r="E12978">
        <v>64.140324519511921</v>
      </c>
    </row>
    <row r="12979" spans="1:5" x14ac:dyDescent="0.3">
      <c r="A12979">
        <v>570.08000000007451</v>
      </c>
      <c r="B12979">
        <v>8561.4921875</v>
      </c>
      <c r="C12979">
        <v>5.5362000465393066</v>
      </c>
      <c r="D12979">
        <v>5.5362000465393066</v>
      </c>
      <c r="E12979">
        <v>64.141973422404988</v>
      </c>
    </row>
    <row r="12980" spans="1:5" x14ac:dyDescent="0.3">
      <c r="A12980">
        <v>570.18000000005122</v>
      </c>
      <c r="B12980">
        <v>8561.8583984375</v>
      </c>
      <c r="C12980">
        <v>5.5380001068115234</v>
      </c>
      <c r="D12980">
        <v>5.5380001068115234</v>
      </c>
      <c r="E12980">
        <v>64.143654750224812</v>
      </c>
    </row>
    <row r="12981" spans="1:5" x14ac:dyDescent="0.3">
      <c r="A12981">
        <v>570.28000000002794</v>
      </c>
      <c r="B12981">
        <v>8561.5166015625</v>
      </c>
      <c r="C12981">
        <v>5.538599967956543</v>
      </c>
      <c r="D12981">
        <v>5.538599967956543</v>
      </c>
      <c r="E12981">
        <v>64.145312236186726</v>
      </c>
    </row>
    <row r="12982" spans="1:5" x14ac:dyDescent="0.3">
      <c r="A12982">
        <v>570.38000000000466</v>
      </c>
      <c r="B12982">
        <v>8561.9169921875</v>
      </c>
      <c r="C12982">
        <v>5.5398001670837402</v>
      </c>
      <c r="D12982">
        <v>5.5398001670837402</v>
      </c>
      <c r="E12982">
        <v>64.147002147075398</v>
      </c>
    </row>
    <row r="12983" spans="1:5" x14ac:dyDescent="0.3">
      <c r="A12983">
        <v>570.48000000009779</v>
      </c>
      <c r="B12983">
        <v>8561.80078125</v>
      </c>
      <c r="C12983">
        <v>5.541600227355957</v>
      </c>
      <c r="D12983">
        <v>5.541600227355957</v>
      </c>
      <c r="E12983">
        <v>64.148626254436238</v>
      </c>
    </row>
    <row r="12984" spans="1:5" x14ac:dyDescent="0.3">
      <c r="A12984">
        <v>570.58000000007451</v>
      </c>
      <c r="B12984">
        <v>8562.2333984375</v>
      </c>
      <c r="C12984">
        <v>5.5427999496459961</v>
      </c>
      <c r="D12984">
        <v>5.5427999496459961</v>
      </c>
      <c r="E12984">
        <v>64.150316165324909</v>
      </c>
    </row>
    <row r="12985" spans="1:5" x14ac:dyDescent="0.3">
      <c r="A12985">
        <v>570.68000000005122</v>
      </c>
      <c r="B12985">
        <v>8562.6064453125</v>
      </c>
      <c r="C12985">
        <v>5.5439987182617188</v>
      </c>
      <c r="D12985">
        <v>5.5439987182617188</v>
      </c>
      <c r="E12985">
        <v>64.151973651286823</v>
      </c>
    </row>
    <row r="12986" spans="1:5" x14ac:dyDescent="0.3">
      <c r="A12986">
        <v>570.78000000002794</v>
      </c>
      <c r="B12986">
        <v>8562.7529296875</v>
      </c>
      <c r="C12986">
        <v>5.5451998710632324</v>
      </c>
      <c r="D12986">
        <v>5.5451998710632324</v>
      </c>
      <c r="E12986">
        <v>64.153638766643269</v>
      </c>
    </row>
    <row r="12987" spans="1:5" x14ac:dyDescent="0.3">
      <c r="A12987">
        <v>570.88000000000466</v>
      </c>
      <c r="B12987">
        <v>8562.732421875</v>
      </c>
      <c r="C12987">
        <v>5.5463991165161133</v>
      </c>
      <c r="D12987">
        <v>5.5463991165161133</v>
      </c>
      <c r="E12987">
        <v>64.155303881999714</v>
      </c>
    </row>
    <row r="12988" spans="1:5" x14ac:dyDescent="0.3">
      <c r="A12988">
        <v>570.98000000009779</v>
      </c>
      <c r="B12988">
        <v>8562.6953125</v>
      </c>
      <c r="C12988">
        <v>5.5475988388061523</v>
      </c>
      <c r="D12988">
        <v>5.5475988388061523</v>
      </c>
      <c r="E12988">
        <v>64.156961367961628</v>
      </c>
    </row>
    <row r="12989" spans="1:5" x14ac:dyDescent="0.3">
      <c r="A12989">
        <v>571.08000000007451</v>
      </c>
      <c r="B12989">
        <v>8563.28125</v>
      </c>
      <c r="C12989">
        <v>5.548799991607666</v>
      </c>
      <c r="D12989">
        <v>5.548799991607666</v>
      </c>
      <c r="E12989">
        <v>64.1586512788503</v>
      </c>
    </row>
    <row r="12990" spans="1:5" x14ac:dyDescent="0.3">
      <c r="A12990">
        <v>571.18000000005122</v>
      </c>
      <c r="B12990">
        <v>8562.9296875</v>
      </c>
      <c r="C12990">
        <v>5.5500001907348633</v>
      </c>
      <c r="D12990">
        <v>5.5500001907348633</v>
      </c>
      <c r="E12990">
        <v>64.160292552348835</v>
      </c>
    </row>
    <row r="12991" spans="1:5" x14ac:dyDescent="0.3">
      <c r="A12991">
        <v>571.28000000002794</v>
      </c>
      <c r="B12991">
        <v>8563.49609375</v>
      </c>
      <c r="C12991">
        <v>5.5511999130249023</v>
      </c>
      <c r="D12991">
        <v>5.5511999130249023</v>
      </c>
      <c r="E12991">
        <v>64.161973880168659</v>
      </c>
    </row>
    <row r="12992" spans="1:5" x14ac:dyDescent="0.3">
      <c r="A12992">
        <v>571.38000000000466</v>
      </c>
      <c r="B12992">
        <v>8563.224609375</v>
      </c>
      <c r="C12992">
        <v>5.5517997741699219</v>
      </c>
      <c r="D12992">
        <v>5.5517997741699219</v>
      </c>
      <c r="E12992">
        <v>64.163622783061726</v>
      </c>
    </row>
    <row r="12993" spans="1:5" x14ac:dyDescent="0.3">
      <c r="A12993">
        <v>571.48000000009779</v>
      </c>
      <c r="B12993">
        <v>8563.1474609375</v>
      </c>
      <c r="C12993">
        <v>5.5535998344421387</v>
      </c>
      <c r="D12993">
        <v>5.5535998344421387</v>
      </c>
      <c r="E12993">
        <v>64.16530411088155</v>
      </c>
    </row>
    <row r="12994" spans="1:5" x14ac:dyDescent="0.3">
      <c r="A12994">
        <v>571.58000000007451</v>
      </c>
      <c r="B12994">
        <v>8563.599609375</v>
      </c>
      <c r="C12994">
        <v>5.5548000335693359</v>
      </c>
      <c r="D12994">
        <v>5.5548000335693359</v>
      </c>
      <c r="E12994">
        <v>64.166945384380085</v>
      </c>
    </row>
    <row r="12995" spans="1:5" x14ac:dyDescent="0.3">
      <c r="A12995">
        <v>571.68000000005122</v>
      </c>
      <c r="B12995">
        <v>8563.142578125</v>
      </c>
      <c r="C12995">
        <v>5.5553998947143555</v>
      </c>
      <c r="D12995">
        <v>5.5553998947143555</v>
      </c>
      <c r="E12995">
        <v>64.168610499736531</v>
      </c>
    </row>
    <row r="12996" spans="1:5" x14ac:dyDescent="0.3">
      <c r="A12996">
        <v>571.78000000002794</v>
      </c>
      <c r="B12996">
        <v>8563.3779296875</v>
      </c>
      <c r="C12996">
        <v>5.5571999549865723</v>
      </c>
      <c r="D12996">
        <v>5.5571999549865723</v>
      </c>
      <c r="E12996">
        <v>64.170292781230671</v>
      </c>
    </row>
    <row r="12997" spans="1:5" x14ac:dyDescent="0.3">
      <c r="A12997">
        <v>571.88000000000466</v>
      </c>
      <c r="B12997">
        <v>8563.771484375</v>
      </c>
      <c r="C12997">
        <v>5.5583987236022949</v>
      </c>
      <c r="D12997">
        <v>5.5583987236022949</v>
      </c>
      <c r="E12997">
        <v>64.171941684123738</v>
      </c>
    </row>
    <row r="12998" spans="1:5" x14ac:dyDescent="0.3">
      <c r="A12998">
        <v>571.98000000009779</v>
      </c>
      <c r="B12998">
        <v>8563.9853515625</v>
      </c>
      <c r="C12998">
        <v>5.5595998764038086</v>
      </c>
      <c r="D12998">
        <v>5.5595998764038086</v>
      </c>
      <c r="E12998">
        <v>64.173647807475788</v>
      </c>
    </row>
    <row r="12999" spans="1:5" x14ac:dyDescent="0.3">
      <c r="A12999">
        <v>572.08000000007451</v>
      </c>
      <c r="B12999">
        <v>8563.572265625</v>
      </c>
      <c r="C12999">
        <v>5.5608000755310059</v>
      </c>
      <c r="D12999">
        <v>5.5608000755310059</v>
      </c>
      <c r="E12999">
        <v>64.175280497905476</v>
      </c>
    </row>
    <row r="13000" spans="1:5" x14ac:dyDescent="0.3">
      <c r="A13000">
        <v>572.17000000004191</v>
      </c>
      <c r="B13000">
        <v>8564.59375</v>
      </c>
      <c r="C13000">
        <v>5.5619988441467285</v>
      </c>
      <c r="D13000">
        <v>5.5619988441467285</v>
      </c>
      <c r="E13000">
        <v>64.176797793742878</v>
      </c>
    </row>
    <row r="13001" spans="1:5" x14ac:dyDescent="0.3">
      <c r="A13001">
        <v>572.27000000001863</v>
      </c>
      <c r="B13001">
        <v>8564.380859375</v>
      </c>
      <c r="C13001">
        <v>5.5631999969482422</v>
      </c>
      <c r="D13001">
        <v>5.5631999969482422</v>
      </c>
      <c r="E13001">
        <v>64.178446696635945</v>
      </c>
    </row>
    <row r="13002" spans="1:5" x14ac:dyDescent="0.3">
      <c r="A13002">
        <v>572.36999999999534</v>
      </c>
      <c r="B13002">
        <v>8565.1796875</v>
      </c>
      <c r="C13002">
        <v>5.5643987655639648</v>
      </c>
      <c r="D13002">
        <v>5.5643987655639648</v>
      </c>
      <c r="E13002">
        <v>64.180136607524616</v>
      </c>
    </row>
    <row r="13003" spans="1:5" x14ac:dyDescent="0.3">
      <c r="A13003">
        <v>572.47000000008848</v>
      </c>
      <c r="B13003">
        <v>8564.3603515625</v>
      </c>
      <c r="C13003">
        <v>5.565000057220459</v>
      </c>
      <c r="D13003">
        <v>5.565000057220459</v>
      </c>
      <c r="E13003">
        <v>64.181786464091999</v>
      </c>
    </row>
    <row r="13004" spans="1:5" x14ac:dyDescent="0.3">
      <c r="A13004">
        <v>572.57000000006519</v>
      </c>
      <c r="B13004">
        <v>8564.6650390625</v>
      </c>
      <c r="C13004">
        <v>5.566199779510498</v>
      </c>
      <c r="D13004">
        <v>5.566199779510498</v>
      </c>
      <c r="E13004">
        <v>64.183451579448445</v>
      </c>
    </row>
    <row r="13005" spans="1:5" x14ac:dyDescent="0.3">
      <c r="A13005">
        <v>572.67000000004191</v>
      </c>
      <c r="B13005">
        <v>8564.7314453125</v>
      </c>
      <c r="C13005">
        <v>5.5679988861083984</v>
      </c>
      <c r="D13005">
        <v>5.5679988861083984</v>
      </c>
      <c r="E13005">
        <v>64.18511669480489</v>
      </c>
    </row>
    <row r="13006" spans="1:5" x14ac:dyDescent="0.3">
      <c r="A13006">
        <v>572.77000000001863</v>
      </c>
      <c r="B13006">
        <v>8564.5966796875</v>
      </c>
      <c r="C13006">
        <v>5.5691990852355957</v>
      </c>
      <c r="D13006">
        <v>5.5691990852355957</v>
      </c>
      <c r="E13006">
        <v>64.186774180766804</v>
      </c>
    </row>
    <row r="13007" spans="1:5" x14ac:dyDescent="0.3">
      <c r="A13007">
        <v>572.86999999999534</v>
      </c>
      <c r="B13007">
        <v>8565.0537109375</v>
      </c>
      <c r="C13007">
        <v>5.5703997611999512</v>
      </c>
      <c r="D13007">
        <v>5.5703997611999512</v>
      </c>
      <c r="E13007">
        <v>64.188464091655476</v>
      </c>
    </row>
    <row r="13008" spans="1:5" x14ac:dyDescent="0.3">
      <c r="A13008">
        <v>572.97000000008848</v>
      </c>
      <c r="B13008">
        <v>8564.9794921875</v>
      </c>
      <c r="C13008">
        <v>5.5710000991821289</v>
      </c>
      <c r="D13008">
        <v>5.5710000991821289</v>
      </c>
      <c r="E13008">
        <v>64.190112994548542</v>
      </c>
    </row>
    <row r="13009" spans="1:5" x14ac:dyDescent="0.3">
      <c r="A13009">
        <v>573.07000000006519</v>
      </c>
      <c r="B13009">
        <v>8565.72265625</v>
      </c>
      <c r="C13009">
        <v>5.572199821472168</v>
      </c>
      <c r="D13009">
        <v>5.572199821472168</v>
      </c>
      <c r="E13009">
        <v>64.191794322368366</v>
      </c>
    </row>
    <row r="13010" spans="1:5" x14ac:dyDescent="0.3">
      <c r="A13010">
        <v>573.17000000004191</v>
      </c>
      <c r="B13010">
        <v>8565.4560546875</v>
      </c>
      <c r="C13010">
        <v>5.5734000205993652</v>
      </c>
      <c r="D13010">
        <v>5.5734000205993652</v>
      </c>
      <c r="E13010">
        <v>64.193451808330281</v>
      </c>
    </row>
    <row r="13011" spans="1:5" x14ac:dyDescent="0.3">
      <c r="A13011">
        <v>573.27000000001863</v>
      </c>
      <c r="B13011">
        <v>8565.9951171875</v>
      </c>
      <c r="C13011">
        <v>5.5746002197265625</v>
      </c>
      <c r="D13011">
        <v>5.5746002197265625</v>
      </c>
      <c r="E13011">
        <v>64.195133136150105</v>
      </c>
    </row>
    <row r="13012" spans="1:5" x14ac:dyDescent="0.3">
      <c r="A13012">
        <v>573.36999999999534</v>
      </c>
      <c r="B13012">
        <v>8566.2744140625</v>
      </c>
      <c r="C13012">
        <v>5.5763988494873047</v>
      </c>
      <c r="D13012">
        <v>5.5763988494873047</v>
      </c>
      <c r="E13012">
        <v>64.19679825150655</v>
      </c>
    </row>
    <row r="13013" spans="1:5" x14ac:dyDescent="0.3">
      <c r="A13013">
        <v>573.47000000008848</v>
      </c>
      <c r="B13013">
        <v>8566.11328125</v>
      </c>
      <c r="C13013">
        <v>5.5770001411437988</v>
      </c>
      <c r="D13013">
        <v>5.5770001411437988</v>
      </c>
      <c r="E13013">
        <v>64.198455737468464</v>
      </c>
    </row>
    <row r="13014" spans="1:5" x14ac:dyDescent="0.3">
      <c r="A13014">
        <v>573.57000000006519</v>
      </c>
      <c r="B13014">
        <v>8566.3251953125</v>
      </c>
      <c r="C13014">
        <v>5.5781998634338379</v>
      </c>
      <c r="D13014">
        <v>5.5781998634338379</v>
      </c>
      <c r="E13014">
        <v>64.200145648357136</v>
      </c>
    </row>
    <row r="13015" spans="1:5" x14ac:dyDescent="0.3">
      <c r="A13015">
        <v>573.67000000004191</v>
      </c>
      <c r="B13015">
        <v>8566.9892578125</v>
      </c>
      <c r="C13015">
        <v>5.5799989700317383</v>
      </c>
      <c r="D13015">
        <v>5.5799989700317383</v>
      </c>
      <c r="E13015">
        <v>64.201810763713581</v>
      </c>
    </row>
    <row r="13016" spans="1:5" x14ac:dyDescent="0.3">
      <c r="A13016">
        <v>573.77000000001863</v>
      </c>
      <c r="B13016">
        <v>8567.1962890625</v>
      </c>
      <c r="C13016">
        <v>5.5805997848510742</v>
      </c>
      <c r="D13016">
        <v>5.5805997848510742</v>
      </c>
      <c r="E13016">
        <v>64.203493045207722</v>
      </c>
    </row>
    <row r="13017" spans="1:5" x14ac:dyDescent="0.3">
      <c r="A13017">
        <v>573.86999999999534</v>
      </c>
      <c r="B13017">
        <v>8567.3671875</v>
      </c>
      <c r="C13017">
        <v>5.5823988914489746</v>
      </c>
      <c r="D13017">
        <v>5.5823988914489746</v>
      </c>
      <c r="E13017">
        <v>64.205133365031941</v>
      </c>
    </row>
    <row r="13018" spans="1:5" x14ac:dyDescent="0.3">
      <c r="A13018">
        <v>573.97000000008848</v>
      </c>
      <c r="B13018">
        <v>8567.5185546875</v>
      </c>
      <c r="C13018">
        <v>5.5836000442504883</v>
      </c>
      <c r="D13018">
        <v>5.5836000442504883</v>
      </c>
      <c r="E13018">
        <v>64.206823275920613</v>
      </c>
    </row>
    <row r="13019" spans="1:5" x14ac:dyDescent="0.3">
      <c r="A13019">
        <v>574.07000000006519</v>
      </c>
      <c r="B13019">
        <v>8567.986328125</v>
      </c>
      <c r="C13019">
        <v>5.5841999053955078</v>
      </c>
      <c r="D13019">
        <v>5.5841999053955078</v>
      </c>
      <c r="E13019">
        <v>64.208464549419148</v>
      </c>
    </row>
    <row r="13020" spans="1:5" x14ac:dyDescent="0.3">
      <c r="A13020">
        <v>574.17000000004191</v>
      </c>
      <c r="B13020">
        <v>8568.3759765625</v>
      </c>
      <c r="C13020">
        <v>5.5854001045227051</v>
      </c>
      <c r="D13020">
        <v>5.5854001045227051</v>
      </c>
      <c r="E13020">
        <v>64.21015446030782</v>
      </c>
    </row>
    <row r="13021" spans="1:5" x14ac:dyDescent="0.3">
      <c r="A13021">
        <v>574.27000000001863</v>
      </c>
      <c r="B13021">
        <v>8568.4921875</v>
      </c>
      <c r="C13021">
        <v>5.5865998268127441</v>
      </c>
      <c r="D13021">
        <v>5.5865998268127441</v>
      </c>
      <c r="E13021">
        <v>64.211819575664265</v>
      </c>
    </row>
    <row r="13022" spans="1:5" x14ac:dyDescent="0.3">
      <c r="A13022">
        <v>574.36999999999534</v>
      </c>
      <c r="B13022">
        <v>8568.2001953125</v>
      </c>
      <c r="C13022">
        <v>5.5883998870849609</v>
      </c>
      <c r="D13022">
        <v>5.5883998870849609</v>
      </c>
      <c r="E13022">
        <v>64.213500903484089</v>
      </c>
    </row>
    <row r="13023" spans="1:5" x14ac:dyDescent="0.3">
      <c r="A13023">
        <v>574.47000000008848</v>
      </c>
      <c r="B13023">
        <v>8568.3564453125</v>
      </c>
      <c r="C13023">
        <v>5.5901980400085449</v>
      </c>
      <c r="D13023">
        <v>5.5901980400085449</v>
      </c>
      <c r="E13023">
        <v>64.215149806377156</v>
      </c>
    </row>
    <row r="13024" spans="1:5" x14ac:dyDescent="0.3">
      <c r="A13024">
        <v>574.57000000006519</v>
      </c>
      <c r="B13024">
        <v>8568.3095703125</v>
      </c>
      <c r="C13024">
        <v>5.5907998085021973</v>
      </c>
      <c r="D13024">
        <v>5.5907998085021973</v>
      </c>
      <c r="E13024">
        <v>64.21680729233907</v>
      </c>
    </row>
    <row r="13025" spans="1:5" x14ac:dyDescent="0.3">
      <c r="A13025">
        <v>574.67000000004191</v>
      </c>
      <c r="B13025">
        <v>8568.4208984375</v>
      </c>
      <c r="C13025">
        <v>5.5920000076293945</v>
      </c>
      <c r="D13025">
        <v>5.5920000076293945</v>
      </c>
      <c r="E13025">
        <v>64.21848957383321</v>
      </c>
    </row>
    <row r="13026" spans="1:5" x14ac:dyDescent="0.3">
      <c r="A13026">
        <v>574.77000000001863</v>
      </c>
      <c r="B13026">
        <v>8568.4814453125</v>
      </c>
      <c r="C13026">
        <v>5.5932002067565918</v>
      </c>
      <c r="D13026">
        <v>5.5932002067565918</v>
      </c>
      <c r="E13026">
        <v>64.220129893657429</v>
      </c>
    </row>
    <row r="13027" spans="1:5" x14ac:dyDescent="0.3">
      <c r="A13027">
        <v>574.86999999999534</v>
      </c>
      <c r="B13027">
        <v>8568.8974609375</v>
      </c>
      <c r="C13027">
        <v>5.5943999290466309</v>
      </c>
      <c r="D13027">
        <v>5.5943999290466309</v>
      </c>
      <c r="E13027">
        <v>64.221819804546101</v>
      </c>
    </row>
    <row r="13028" spans="1:5" x14ac:dyDescent="0.3">
      <c r="A13028">
        <v>574.97000000008848</v>
      </c>
      <c r="B13028">
        <v>8569.15625</v>
      </c>
      <c r="C13028">
        <v>5.5949997901916504</v>
      </c>
      <c r="D13028">
        <v>5.5949997901916504</v>
      </c>
      <c r="E13028">
        <v>64.223468707439167</v>
      </c>
    </row>
    <row r="13029" spans="1:5" x14ac:dyDescent="0.3">
      <c r="A13029">
        <v>575.07000000006519</v>
      </c>
      <c r="B13029">
        <v>8569.15234375</v>
      </c>
      <c r="C13029">
        <v>5.5967988967895508</v>
      </c>
      <c r="D13029">
        <v>5.5967988967895508</v>
      </c>
      <c r="E13029">
        <v>64.225158618327839</v>
      </c>
    </row>
    <row r="13030" spans="1:5" x14ac:dyDescent="0.3">
      <c r="A13030">
        <v>575.17000000004191</v>
      </c>
      <c r="B13030">
        <v>8568.7041015625</v>
      </c>
      <c r="C13030">
        <v>5.597999095916748</v>
      </c>
      <c r="D13030">
        <v>5.597999095916748</v>
      </c>
      <c r="E13030">
        <v>64.226791308757527</v>
      </c>
    </row>
    <row r="13031" spans="1:5" x14ac:dyDescent="0.3">
      <c r="A13031">
        <v>575.27000000001863</v>
      </c>
      <c r="B13031">
        <v>8568.880859375</v>
      </c>
      <c r="C13031">
        <v>5.5991997718811035</v>
      </c>
      <c r="D13031">
        <v>5.5991997718811035</v>
      </c>
      <c r="E13031">
        <v>64.228472636577351</v>
      </c>
    </row>
    <row r="13032" spans="1:5" x14ac:dyDescent="0.3">
      <c r="A13032">
        <v>575.36999999999534</v>
      </c>
      <c r="B13032">
        <v>8569.5068359375</v>
      </c>
      <c r="C13032">
        <v>5.6003999710083008</v>
      </c>
      <c r="D13032">
        <v>5.6003999710083008</v>
      </c>
      <c r="E13032">
        <v>64.230138705608113</v>
      </c>
    </row>
    <row r="13033" spans="1:5" x14ac:dyDescent="0.3">
      <c r="A13033">
        <v>575.47000000008848</v>
      </c>
      <c r="B13033">
        <v>8569.5625</v>
      </c>
      <c r="C13033">
        <v>5.601600170135498</v>
      </c>
      <c r="D13033">
        <v>5.601600170135498</v>
      </c>
      <c r="E13033">
        <v>64.23179523789571</v>
      </c>
    </row>
    <row r="13034" spans="1:5" x14ac:dyDescent="0.3">
      <c r="A13034">
        <v>575.57000000006519</v>
      </c>
      <c r="B13034">
        <v>8570.00390625</v>
      </c>
      <c r="C13034">
        <v>5.6027998924255371</v>
      </c>
      <c r="D13034">
        <v>5.6027998924255371</v>
      </c>
      <c r="E13034">
        <v>64.233452723857624</v>
      </c>
    </row>
    <row r="13035" spans="1:5" x14ac:dyDescent="0.3">
      <c r="A13035">
        <v>575.67000000004191</v>
      </c>
      <c r="B13035">
        <v>8569.42578125</v>
      </c>
      <c r="C13035">
        <v>5.6040000915527344</v>
      </c>
      <c r="D13035">
        <v>5.6040000915527344</v>
      </c>
      <c r="E13035">
        <v>64.235101626750691</v>
      </c>
    </row>
    <row r="13036" spans="1:5" x14ac:dyDescent="0.3">
      <c r="A13036">
        <v>575.75</v>
      </c>
      <c r="B13036">
        <v>8570.515625</v>
      </c>
      <c r="C13036">
        <v>5.6051998138427734</v>
      </c>
      <c r="D13036">
        <v>5.6051998138427734</v>
      </c>
      <c r="E13036">
        <v>64.23647110306905</v>
      </c>
    </row>
    <row r="13037" spans="1:5" x14ac:dyDescent="0.3">
      <c r="A13037">
        <v>575.85000000009313</v>
      </c>
      <c r="B13037">
        <v>8569.7177734375</v>
      </c>
      <c r="C13037">
        <v>5.6058001518249512</v>
      </c>
      <c r="D13037">
        <v>5.6058001518249512</v>
      </c>
      <c r="E13037">
        <v>64.238112376567585</v>
      </c>
    </row>
    <row r="13038" spans="1:5" x14ac:dyDescent="0.3">
      <c r="A13038">
        <v>575.95000000006985</v>
      </c>
      <c r="B13038">
        <v>8570.591796875</v>
      </c>
      <c r="C13038">
        <v>5.6075987815856934</v>
      </c>
      <c r="D13038">
        <v>5.6075987815856934</v>
      </c>
      <c r="E13038">
        <v>64.239793704387409</v>
      </c>
    </row>
    <row r="13039" spans="1:5" x14ac:dyDescent="0.3">
      <c r="A13039">
        <v>576.05000000004657</v>
      </c>
      <c r="B13039">
        <v>8571.08984375</v>
      </c>
      <c r="C13039">
        <v>5.6087989807128906</v>
      </c>
      <c r="D13039">
        <v>5.6087989807128906</v>
      </c>
      <c r="E13039">
        <v>64.241451190349323</v>
      </c>
    </row>
    <row r="13040" spans="1:5" x14ac:dyDescent="0.3">
      <c r="A13040">
        <v>576.15000000002328</v>
      </c>
      <c r="B13040">
        <v>8570.93359375</v>
      </c>
      <c r="C13040">
        <v>5.6099987030029297</v>
      </c>
      <c r="D13040">
        <v>5.6099987030029297</v>
      </c>
      <c r="E13040">
        <v>64.243108676311238</v>
      </c>
    </row>
    <row r="13041" spans="1:5" x14ac:dyDescent="0.3">
      <c r="A13041">
        <v>576.25</v>
      </c>
      <c r="B13041">
        <v>8571.00390625</v>
      </c>
      <c r="C13041">
        <v>5.6111998558044434</v>
      </c>
      <c r="D13041">
        <v>5.6111998558044434</v>
      </c>
      <c r="E13041">
        <v>64.244798587199909</v>
      </c>
    </row>
    <row r="13042" spans="1:5" x14ac:dyDescent="0.3">
      <c r="A13042">
        <v>576.35000000009313</v>
      </c>
      <c r="B13042">
        <v>8571.3662109375</v>
      </c>
      <c r="C13042">
        <v>5.6123991012573242</v>
      </c>
      <c r="D13042">
        <v>5.6123991012573242</v>
      </c>
      <c r="E13042">
        <v>64.246447490092976</v>
      </c>
    </row>
    <row r="13043" spans="1:5" x14ac:dyDescent="0.3">
      <c r="A13043">
        <v>576.45000000006985</v>
      </c>
      <c r="B13043">
        <v>8571.6982421875</v>
      </c>
      <c r="C13043">
        <v>5.6135997772216797</v>
      </c>
      <c r="D13043">
        <v>5.6135997772216797</v>
      </c>
      <c r="E13043">
        <v>64.248145030376179</v>
      </c>
    </row>
    <row r="13044" spans="1:5" x14ac:dyDescent="0.3">
      <c r="A13044">
        <v>576.55000000004657</v>
      </c>
      <c r="B13044">
        <v>8570.9638671875</v>
      </c>
      <c r="C13044">
        <v>5.6142001152038574</v>
      </c>
      <c r="D13044">
        <v>5.6142001152038574</v>
      </c>
      <c r="E13044">
        <v>64.249770091411335</v>
      </c>
    </row>
    <row r="13045" spans="1:5" x14ac:dyDescent="0.3">
      <c r="A13045">
        <v>576.65000000002328</v>
      </c>
      <c r="B13045">
        <v>8571.443359375</v>
      </c>
      <c r="C13045">
        <v>5.6160001754760742</v>
      </c>
      <c r="D13045">
        <v>5.6160001754760742</v>
      </c>
      <c r="E13045">
        <v>64.251460002300007</v>
      </c>
    </row>
    <row r="13046" spans="1:5" x14ac:dyDescent="0.3">
      <c r="A13046">
        <v>576.75</v>
      </c>
      <c r="B13046">
        <v>8571.787109375</v>
      </c>
      <c r="C13046">
        <v>5.6171998977661133</v>
      </c>
      <c r="D13046">
        <v>5.6171998977661133</v>
      </c>
      <c r="E13046">
        <v>64.253100322124226</v>
      </c>
    </row>
    <row r="13047" spans="1:5" x14ac:dyDescent="0.3">
      <c r="A13047">
        <v>576.85000000009313</v>
      </c>
      <c r="B13047">
        <v>8572.193359375</v>
      </c>
      <c r="C13047">
        <v>5.6184000968933105</v>
      </c>
      <c r="D13047">
        <v>5.6184000968933105</v>
      </c>
      <c r="E13047">
        <v>64.254790233012898</v>
      </c>
    </row>
    <row r="13048" spans="1:5" x14ac:dyDescent="0.3">
      <c r="A13048">
        <v>576.95000000006985</v>
      </c>
      <c r="B13048">
        <v>8572.14453125</v>
      </c>
      <c r="C13048">
        <v>5.6195998191833496</v>
      </c>
      <c r="D13048">
        <v>5.6195998191833496</v>
      </c>
      <c r="E13048">
        <v>64.256455348369343</v>
      </c>
    </row>
    <row r="13049" spans="1:5" x14ac:dyDescent="0.3">
      <c r="A13049">
        <v>577.05000000004657</v>
      </c>
      <c r="B13049">
        <v>8572.2861328125</v>
      </c>
      <c r="C13049">
        <v>5.6208000183105469</v>
      </c>
      <c r="D13049">
        <v>5.6208000183105469</v>
      </c>
      <c r="E13049">
        <v>64.258121417400105</v>
      </c>
    </row>
    <row r="13050" spans="1:5" x14ac:dyDescent="0.3">
      <c r="A13050">
        <v>577.15000000002328</v>
      </c>
      <c r="B13050">
        <v>8572.48828125</v>
      </c>
      <c r="C13050">
        <v>5.6220002174377441</v>
      </c>
      <c r="D13050">
        <v>5.6220002174377441</v>
      </c>
      <c r="E13050">
        <v>64.259794162151081</v>
      </c>
    </row>
    <row r="13051" spans="1:5" x14ac:dyDescent="0.3">
      <c r="A13051">
        <v>577.25</v>
      </c>
      <c r="B13051">
        <v>8572.5361328125</v>
      </c>
      <c r="C13051">
        <v>5.6231999397277832</v>
      </c>
      <c r="D13051">
        <v>5.6231999397277832</v>
      </c>
      <c r="E13051">
        <v>64.261460231181843</v>
      </c>
    </row>
    <row r="13052" spans="1:5" x14ac:dyDescent="0.3">
      <c r="A13052">
        <v>577.35000000009313</v>
      </c>
      <c r="B13052">
        <v>8573.255859375</v>
      </c>
      <c r="C13052">
        <v>5.6249990463256836</v>
      </c>
      <c r="D13052">
        <v>5.6249990463256836</v>
      </c>
      <c r="E13052">
        <v>64.263149188396198</v>
      </c>
    </row>
    <row r="13053" spans="1:5" x14ac:dyDescent="0.3">
      <c r="A13053">
        <v>577.45000000006985</v>
      </c>
      <c r="B13053">
        <v>8572.90234375</v>
      </c>
      <c r="C13053">
        <v>5.6255998611450195</v>
      </c>
      <c r="D13053">
        <v>5.6255998611450195</v>
      </c>
      <c r="E13053">
        <v>64.264773295757038</v>
      </c>
    </row>
    <row r="13054" spans="1:5" x14ac:dyDescent="0.3">
      <c r="A13054">
        <v>577.55000000004657</v>
      </c>
      <c r="B13054">
        <v>8573.5390625</v>
      </c>
      <c r="C13054">
        <v>5.6268000602722168</v>
      </c>
      <c r="D13054">
        <v>5.6268000602722168</v>
      </c>
      <c r="E13054">
        <v>64.266488002177937</v>
      </c>
    </row>
    <row r="13055" spans="1:5" x14ac:dyDescent="0.3">
      <c r="A13055">
        <v>577.65000000002328</v>
      </c>
      <c r="B13055">
        <v>8573.044921875</v>
      </c>
      <c r="C13055">
        <v>5.6279997825622559</v>
      </c>
      <c r="D13055">
        <v>5.6279997825622559</v>
      </c>
      <c r="E13055">
        <v>64.268128322002156</v>
      </c>
    </row>
    <row r="13056" spans="1:5" x14ac:dyDescent="0.3">
      <c r="A13056">
        <v>577.75</v>
      </c>
      <c r="B13056">
        <v>8573.544921875</v>
      </c>
      <c r="C13056">
        <v>5.6291999816894531</v>
      </c>
      <c r="D13056">
        <v>5.6291999816894531</v>
      </c>
      <c r="E13056">
        <v>64.269826815959675</v>
      </c>
    </row>
    <row r="13057" spans="1:5" x14ac:dyDescent="0.3">
      <c r="A13057">
        <v>577.85000000009313</v>
      </c>
      <c r="B13057">
        <v>8573.8642578125</v>
      </c>
      <c r="C13057">
        <v>5.6309990882873535</v>
      </c>
      <c r="D13057">
        <v>5.6309990882873535</v>
      </c>
      <c r="E13057">
        <v>64.271484301921589</v>
      </c>
    </row>
    <row r="13058" spans="1:5" x14ac:dyDescent="0.3">
      <c r="A13058">
        <v>577.95000000006985</v>
      </c>
      <c r="B13058">
        <v>8573.875</v>
      </c>
      <c r="C13058">
        <v>5.6315999031066895</v>
      </c>
      <c r="D13058">
        <v>5.6315999031066895</v>
      </c>
      <c r="E13058">
        <v>64.273157046672566</v>
      </c>
    </row>
    <row r="13059" spans="1:5" x14ac:dyDescent="0.3">
      <c r="A13059">
        <v>578.05000000004657</v>
      </c>
      <c r="B13059">
        <v>8574.123046875</v>
      </c>
      <c r="C13059">
        <v>5.6328001022338867</v>
      </c>
      <c r="D13059">
        <v>5.6328001022338867</v>
      </c>
      <c r="E13059">
        <v>64.274823115703327</v>
      </c>
    </row>
    <row r="13060" spans="1:5" x14ac:dyDescent="0.3">
      <c r="A13060">
        <v>578.15000000002328</v>
      </c>
      <c r="B13060">
        <v>8574.220703125</v>
      </c>
      <c r="C13060">
        <v>5.6345987319946289</v>
      </c>
      <c r="D13060">
        <v>5.6345987319946289</v>
      </c>
      <c r="E13060">
        <v>64.276479647990925</v>
      </c>
    </row>
    <row r="13061" spans="1:5" x14ac:dyDescent="0.3">
      <c r="A13061">
        <v>578.25</v>
      </c>
      <c r="B13061">
        <v>8574.67578125</v>
      </c>
      <c r="C13061">
        <v>5.635200023651123</v>
      </c>
      <c r="D13061">
        <v>5.635200023651123</v>
      </c>
      <c r="E13061">
        <v>64.278161929485066</v>
      </c>
    </row>
    <row r="13062" spans="1:5" x14ac:dyDescent="0.3">
      <c r="A13062">
        <v>578.35000000009313</v>
      </c>
      <c r="B13062">
        <v>8574.8671875</v>
      </c>
      <c r="C13062">
        <v>5.6364002227783203</v>
      </c>
      <c r="D13062">
        <v>5.6364002227783203</v>
      </c>
      <c r="E13062">
        <v>64.279802249309284</v>
      </c>
    </row>
    <row r="13063" spans="1:5" x14ac:dyDescent="0.3">
      <c r="A13063">
        <v>578.45000000006985</v>
      </c>
      <c r="B13063">
        <v>8575.009765625</v>
      </c>
      <c r="C13063">
        <v>5.6381988525390625</v>
      </c>
      <c r="D13063">
        <v>5.6381988525390625</v>
      </c>
      <c r="E13063">
        <v>64.281500743266804</v>
      </c>
    </row>
    <row r="13064" spans="1:5" x14ac:dyDescent="0.3">
      <c r="A13064">
        <v>578.55000000004657</v>
      </c>
      <c r="B13064">
        <v>8574.681640625</v>
      </c>
      <c r="C13064">
        <v>5.6394000053405762</v>
      </c>
      <c r="D13064">
        <v>5.6394000053405762</v>
      </c>
      <c r="E13064">
        <v>64.283141063091023</v>
      </c>
    </row>
    <row r="13065" spans="1:5" x14ac:dyDescent="0.3">
      <c r="A13065">
        <v>578.65000000002328</v>
      </c>
      <c r="B13065">
        <v>8575.3310546875</v>
      </c>
      <c r="C13065">
        <v>5.6406002044677734</v>
      </c>
      <c r="D13065">
        <v>5.6406002044677734</v>
      </c>
      <c r="E13065">
        <v>64.284823344585163</v>
      </c>
    </row>
    <row r="13066" spans="1:5" x14ac:dyDescent="0.3">
      <c r="A13066">
        <v>578.75</v>
      </c>
      <c r="B13066">
        <v>8575.4130859375</v>
      </c>
      <c r="C13066">
        <v>5.6417989730834961</v>
      </c>
      <c r="D13066">
        <v>5.6417989730834961</v>
      </c>
      <c r="E13066">
        <v>64.28647224747823</v>
      </c>
    </row>
    <row r="13067" spans="1:5" x14ac:dyDescent="0.3">
      <c r="A13067">
        <v>578.85000000009313</v>
      </c>
      <c r="B13067">
        <v>8575.296875</v>
      </c>
      <c r="C13067">
        <v>5.6429986953735352</v>
      </c>
      <c r="D13067">
        <v>5.6429986953735352</v>
      </c>
      <c r="E13067">
        <v>64.288121150371296</v>
      </c>
    </row>
    <row r="13068" spans="1:5" x14ac:dyDescent="0.3">
      <c r="A13068">
        <v>578.95000000006985</v>
      </c>
      <c r="B13068">
        <v>8575.494140625</v>
      </c>
      <c r="C13068">
        <v>5.6441998481750488</v>
      </c>
      <c r="D13068">
        <v>5.6441998481750488</v>
      </c>
      <c r="E13068">
        <v>64.289811061259968</v>
      </c>
    </row>
    <row r="13069" spans="1:5" x14ac:dyDescent="0.3">
      <c r="A13069">
        <v>579.05000000004657</v>
      </c>
      <c r="B13069">
        <v>8575.912109375</v>
      </c>
      <c r="C13069">
        <v>5.6453990936279297</v>
      </c>
      <c r="D13069">
        <v>5.6453990936279297</v>
      </c>
      <c r="E13069">
        <v>64.291467593547566</v>
      </c>
    </row>
    <row r="13070" spans="1:5" x14ac:dyDescent="0.3">
      <c r="A13070">
        <v>579.15000000002328</v>
      </c>
      <c r="B13070">
        <v>8576.1318359375</v>
      </c>
      <c r="C13070">
        <v>5.6465997695922852</v>
      </c>
      <c r="D13070">
        <v>5.6465997695922852</v>
      </c>
      <c r="E13070">
        <v>64.293141291972859</v>
      </c>
    </row>
    <row r="13071" spans="1:5" x14ac:dyDescent="0.3">
      <c r="A13071">
        <v>579.25</v>
      </c>
      <c r="B13071">
        <v>8575.9658203125</v>
      </c>
      <c r="C13071">
        <v>5.6477999687194824</v>
      </c>
      <c r="D13071">
        <v>5.6477999687194824</v>
      </c>
      <c r="E13071">
        <v>64.294790194865925</v>
      </c>
    </row>
    <row r="13072" spans="1:5" x14ac:dyDescent="0.3">
      <c r="A13072">
        <v>579.35000000009313</v>
      </c>
      <c r="B13072">
        <v>8576.31640625</v>
      </c>
      <c r="C13072">
        <v>5.6490001678466797</v>
      </c>
      <c r="D13072">
        <v>5.6490001678466797</v>
      </c>
      <c r="E13072">
        <v>64.296472476360066</v>
      </c>
    </row>
    <row r="13073" spans="1:5" x14ac:dyDescent="0.3">
      <c r="A13073">
        <v>579.45000000006985</v>
      </c>
      <c r="B13073">
        <v>8576.2431640625</v>
      </c>
      <c r="C13073">
        <v>5.6501998901367188</v>
      </c>
      <c r="D13073">
        <v>5.6501998901367188</v>
      </c>
      <c r="E13073">
        <v>64.298112796184284</v>
      </c>
    </row>
    <row r="13074" spans="1:5" x14ac:dyDescent="0.3">
      <c r="A13074">
        <v>579.55000000004657</v>
      </c>
      <c r="B13074">
        <v>8576.912109375</v>
      </c>
      <c r="C13074">
        <v>5.651400089263916</v>
      </c>
      <c r="D13074">
        <v>5.651400089263916</v>
      </c>
      <c r="E13074">
        <v>64.299802707072956</v>
      </c>
    </row>
    <row r="13075" spans="1:5" x14ac:dyDescent="0.3">
      <c r="A13075">
        <v>579.65000000002328</v>
      </c>
      <c r="B13075">
        <v>8576.681640625</v>
      </c>
      <c r="C13075">
        <v>5.6525998115539551</v>
      </c>
      <c r="D13075">
        <v>5.6525998115539551</v>
      </c>
      <c r="E13075">
        <v>64.301443980571491</v>
      </c>
    </row>
    <row r="13076" spans="1:5" x14ac:dyDescent="0.3">
      <c r="A13076">
        <v>579.75</v>
      </c>
      <c r="B13076">
        <v>8577.095703125</v>
      </c>
      <c r="C13076">
        <v>5.6538000106811523</v>
      </c>
      <c r="D13076">
        <v>5.6538000106811523</v>
      </c>
      <c r="E13076">
        <v>64.303116725322468</v>
      </c>
    </row>
    <row r="13077" spans="1:5" x14ac:dyDescent="0.3">
      <c r="A13077">
        <v>579.85000000009313</v>
      </c>
      <c r="B13077">
        <v>8577.6748046875</v>
      </c>
      <c r="C13077">
        <v>5.6550002098083496</v>
      </c>
      <c r="D13077">
        <v>5.6550002098083496</v>
      </c>
      <c r="E13077">
        <v>64.30478279435323</v>
      </c>
    </row>
    <row r="13078" spans="1:5" x14ac:dyDescent="0.3">
      <c r="A13078">
        <v>579.95000000006985</v>
      </c>
      <c r="B13078">
        <v>8577.6845703125</v>
      </c>
      <c r="C13078">
        <v>5.6567988395690918</v>
      </c>
      <c r="D13078">
        <v>5.6567988395690918</v>
      </c>
      <c r="E13078">
        <v>64.306447909709675</v>
      </c>
    </row>
    <row r="13079" spans="1:5" x14ac:dyDescent="0.3">
      <c r="A13079">
        <v>580.05000000004657</v>
      </c>
      <c r="B13079">
        <v>8577.5302734375</v>
      </c>
      <c r="C13079">
        <v>5.6579990386962891</v>
      </c>
      <c r="D13079">
        <v>5.6579990386962891</v>
      </c>
      <c r="E13079">
        <v>64.308137820598347</v>
      </c>
    </row>
    <row r="13080" spans="1:5" x14ac:dyDescent="0.3">
      <c r="A13080">
        <v>580.15000000002328</v>
      </c>
      <c r="B13080">
        <v>8577.833984375</v>
      </c>
      <c r="C13080">
        <v>5.6592001914978027</v>
      </c>
      <c r="D13080">
        <v>5.6592001914978027</v>
      </c>
      <c r="E13080">
        <v>64.309778140422566</v>
      </c>
    </row>
    <row r="13081" spans="1:5" x14ac:dyDescent="0.3">
      <c r="A13081">
        <v>580.25</v>
      </c>
      <c r="B13081">
        <v>8578.826171875</v>
      </c>
      <c r="C13081">
        <v>5.6603999137878418</v>
      </c>
      <c r="D13081">
        <v>5.6603999137878418</v>
      </c>
      <c r="E13081">
        <v>64.311468051311238</v>
      </c>
    </row>
    <row r="13082" spans="1:5" x14ac:dyDescent="0.3">
      <c r="A13082">
        <v>580.35000000009313</v>
      </c>
      <c r="B13082">
        <v>8578.599609375</v>
      </c>
      <c r="C13082">
        <v>5.6616001129150391</v>
      </c>
      <c r="D13082">
        <v>5.6616001129150391</v>
      </c>
      <c r="E13082">
        <v>64.313109324809773</v>
      </c>
    </row>
    <row r="13083" spans="1:5" x14ac:dyDescent="0.3">
      <c r="A13083">
        <v>580.45000000006985</v>
      </c>
      <c r="B13083">
        <v>8579.044921875</v>
      </c>
      <c r="C13083">
        <v>5.6627998352050781</v>
      </c>
      <c r="D13083">
        <v>5.6627998352050781</v>
      </c>
      <c r="E13083">
        <v>64.314815448161823</v>
      </c>
    </row>
    <row r="13084" spans="1:5" x14ac:dyDescent="0.3">
      <c r="A13084">
        <v>580.55000000004657</v>
      </c>
      <c r="B13084">
        <v>8578.9169921875</v>
      </c>
      <c r="C13084">
        <v>5.6640000343322754</v>
      </c>
      <c r="D13084">
        <v>5.6640000343322754</v>
      </c>
      <c r="E13084">
        <v>64.316439555522663</v>
      </c>
    </row>
    <row r="13085" spans="1:5" x14ac:dyDescent="0.3">
      <c r="A13085">
        <v>580.65000000002328</v>
      </c>
      <c r="B13085">
        <v>8579.572265625</v>
      </c>
      <c r="C13085">
        <v>5.6652002334594727</v>
      </c>
      <c r="D13085">
        <v>5.6652002334594727</v>
      </c>
      <c r="E13085">
        <v>64.318129466411335</v>
      </c>
    </row>
    <row r="13086" spans="1:5" x14ac:dyDescent="0.3">
      <c r="A13086">
        <v>580.75</v>
      </c>
      <c r="B13086">
        <v>8579.7060546875</v>
      </c>
      <c r="C13086">
        <v>5.6663999557495117</v>
      </c>
      <c r="D13086">
        <v>5.6663999557495117</v>
      </c>
      <c r="E13086">
        <v>64.31977073990987</v>
      </c>
    </row>
    <row r="13087" spans="1:5" x14ac:dyDescent="0.3">
      <c r="A13087">
        <v>580.85000000009313</v>
      </c>
      <c r="B13087">
        <v>8580.1875</v>
      </c>
      <c r="C13087">
        <v>5.667600154876709</v>
      </c>
      <c r="D13087">
        <v>5.667600154876709</v>
      </c>
      <c r="E13087">
        <v>64.321460650798542</v>
      </c>
    </row>
    <row r="13088" spans="1:5" x14ac:dyDescent="0.3">
      <c r="A13088">
        <v>580.95000000006985</v>
      </c>
      <c r="B13088">
        <v>8580.2666015625</v>
      </c>
      <c r="C13088">
        <v>5.6694002151489258</v>
      </c>
      <c r="D13088">
        <v>5.6694002151489258</v>
      </c>
      <c r="E13088">
        <v>64.323134349223835</v>
      </c>
    </row>
    <row r="13089" spans="1:5" x14ac:dyDescent="0.3">
      <c r="A13089">
        <v>581.05000000004657</v>
      </c>
      <c r="B13089">
        <v>8580.1962890625</v>
      </c>
      <c r="C13089">
        <v>5.6700000762939453</v>
      </c>
      <c r="D13089">
        <v>5.6700000762939453</v>
      </c>
      <c r="E13089">
        <v>64.324766085979206</v>
      </c>
    </row>
    <row r="13090" spans="1:5" x14ac:dyDescent="0.3">
      <c r="A13090">
        <v>581.15000000002328</v>
      </c>
      <c r="B13090">
        <v>8580.7431640625</v>
      </c>
      <c r="C13090">
        <v>5.6718001365661621</v>
      </c>
      <c r="D13090">
        <v>5.6718001365661621</v>
      </c>
      <c r="E13090">
        <v>64.326464579936726</v>
      </c>
    </row>
    <row r="13091" spans="1:5" x14ac:dyDescent="0.3">
      <c r="A13091">
        <v>581.25</v>
      </c>
      <c r="B13091">
        <v>8581.0361328125</v>
      </c>
      <c r="C13091">
        <v>5.6729998588562012</v>
      </c>
      <c r="D13091">
        <v>5.6729998588562012</v>
      </c>
      <c r="E13091">
        <v>64.32812206589864</v>
      </c>
    </row>
    <row r="13092" spans="1:5" x14ac:dyDescent="0.3">
      <c r="A13092">
        <v>581.35000000009313</v>
      </c>
      <c r="B13092">
        <v>8581.2255859375</v>
      </c>
      <c r="C13092">
        <v>5.6742000579833984</v>
      </c>
      <c r="D13092">
        <v>5.6742000579833984</v>
      </c>
      <c r="E13092">
        <v>64.329803393718464</v>
      </c>
    </row>
    <row r="13093" spans="1:5" x14ac:dyDescent="0.3">
      <c r="A13093">
        <v>581.45000000006985</v>
      </c>
      <c r="B13093">
        <v>8581.4697265625</v>
      </c>
      <c r="C13093">
        <v>5.6753997802734375</v>
      </c>
      <c r="D13093">
        <v>5.6753997802734375</v>
      </c>
      <c r="E13093">
        <v>64.331452296611531</v>
      </c>
    </row>
    <row r="13094" spans="1:5" x14ac:dyDescent="0.3">
      <c r="A13094">
        <v>581.55000000004657</v>
      </c>
      <c r="B13094">
        <v>8581.4990234375</v>
      </c>
      <c r="C13094">
        <v>5.6765999794006348</v>
      </c>
      <c r="D13094">
        <v>5.6765999794006348</v>
      </c>
      <c r="E13094">
        <v>64.333142207500202</v>
      </c>
    </row>
    <row r="13095" spans="1:5" x14ac:dyDescent="0.3">
      <c r="A13095">
        <v>581.65000000002328</v>
      </c>
      <c r="B13095">
        <v>8581.5302734375</v>
      </c>
      <c r="C13095">
        <v>5.677800178527832</v>
      </c>
      <c r="D13095">
        <v>5.677800178527832</v>
      </c>
      <c r="E13095">
        <v>64.334799693462116</v>
      </c>
    </row>
    <row r="13096" spans="1:5" x14ac:dyDescent="0.3">
      <c r="A13096">
        <v>581.75</v>
      </c>
      <c r="B13096">
        <v>8581.615234375</v>
      </c>
      <c r="C13096">
        <v>5.6795988082885742</v>
      </c>
      <c r="D13096">
        <v>5.6795988082885742</v>
      </c>
      <c r="E13096">
        <v>64.336473391887409</v>
      </c>
    </row>
    <row r="13097" spans="1:5" x14ac:dyDescent="0.3">
      <c r="A13097">
        <v>581.85000000009313</v>
      </c>
      <c r="B13097">
        <v>8581.9013671875</v>
      </c>
      <c r="C13097">
        <v>5.6807990074157715</v>
      </c>
      <c r="D13097">
        <v>5.6807990074157715</v>
      </c>
      <c r="E13097">
        <v>64.338147090312702</v>
      </c>
    </row>
    <row r="13098" spans="1:5" x14ac:dyDescent="0.3">
      <c r="A13098">
        <v>581.95000000006985</v>
      </c>
      <c r="B13098">
        <v>8581.8876953125</v>
      </c>
      <c r="C13098">
        <v>5.6813998222351074</v>
      </c>
      <c r="D13098">
        <v>5.6813998222351074</v>
      </c>
      <c r="E13098">
        <v>64.339795993205769</v>
      </c>
    </row>
    <row r="13099" spans="1:5" x14ac:dyDescent="0.3">
      <c r="A13099">
        <v>582.05000000004657</v>
      </c>
      <c r="B13099">
        <v>8582.6806640625</v>
      </c>
      <c r="C13099">
        <v>5.6831989288330078</v>
      </c>
      <c r="D13099">
        <v>5.6831989288330078</v>
      </c>
      <c r="E13099">
        <v>64.341493533488972</v>
      </c>
    </row>
    <row r="13100" spans="1:5" x14ac:dyDescent="0.3">
      <c r="A13100">
        <v>582.15000000002328</v>
      </c>
      <c r="B13100">
        <v>8582.5087890625</v>
      </c>
      <c r="C13100">
        <v>5.683800220489502</v>
      </c>
      <c r="D13100">
        <v>5.683800220489502</v>
      </c>
      <c r="E13100">
        <v>64.343134806987507</v>
      </c>
    </row>
    <row r="13101" spans="1:5" x14ac:dyDescent="0.3">
      <c r="A13101">
        <v>582.25</v>
      </c>
      <c r="B13101">
        <v>8583.2587890625</v>
      </c>
      <c r="C13101">
        <v>5.6855988502502441</v>
      </c>
      <c r="D13101">
        <v>5.6855988502502441</v>
      </c>
      <c r="E13101">
        <v>64.34483234727071</v>
      </c>
    </row>
    <row r="13102" spans="1:5" x14ac:dyDescent="0.3">
      <c r="A13102">
        <v>582.35000000009313</v>
      </c>
      <c r="B13102">
        <v>8582.96484375</v>
      </c>
      <c r="C13102">
        <v>5.6868000030517578</v>
      </c>
      <c r="D13102">
        <v>5.6868000030517578</v>
      </c>
      <c r="E13102">
        <v>64.346474574443562</v>
      </c>
    </row>
    <row r="13103" spans="1:5" x14ac:dyDescent="0.3">
      <c r="A13103">
        <v>582.45000000006985</v>
      </c>
      <c r="B13103">
        <v>8583.40625</v>
      </c>
      <c r="C13103">
        <v>5.6880002021789551</v>
      </c>
      <c r="D13103">
        <v>5.6880002021789551</v>
      </c>
      <c r="E13103">
        <v>64.348155902263386</v>
      </c>
    </row>
    <row r="13104" spans="1:5" x14ac:dyDescent="0.3">
      <c r="A13104">
        <v>582.55000000004657</v>
      </c>
      <c r="B13104">
        <v>8583.353515625</v>
      </c>
      <c r="C13104">
        <v>5.6891999244689941</v>
      </c>
      <c r="D13104">
        <v>5.6891999244689941</v>
      </c>
      <c r="E13104">
        <v>64.349804805156452</v>
      </c>
    </row>
    <row r="13105" spans="1:5" x14ac:dyDescent="0.3">
      <c r="A13105">
        <v>582.65000000002328</v>
      </c>
      <c r="B13105">
        <v>8583.271484375</v>
      </c>
      <c r="C13105">
        <v>5.6904001235961914</v>
      </c>
      <c r="D13105">
        <v>5.6904001235961914</v>
      </c>
      <c r="E13105">
        <v>64.351478503581745</v>
      </c>
    </row>
    <row r="13106" spans="1:5" x14ac:dyDescent="0.3">
      <c r="A13106">
        <v>582.75</v>
      </c>
      <c r="B13106">
        <v>8583.431640625</v>
      </c>
      <c r="C13106">
        <v>5.6915998458862305</v>
      </c>
      <c r="D13106">
        <v>5.6915998458862305</v>
      </c>
      <c r="E13106">
        <v>64.35315983140157</v>
      </c>
    </row>
    <row r="13107" spans="1:5" x14ac:dyDescent="0.3">
      <c r="A13107">
        <v>582.85000000009313</v>
      </c>
      <c r="B13107">
        <v>8583.51953125</v>
      </c>
      <c r="C13107">
        <v>5.6928000450134277</v>
      </c>
      <c r="D13107">
        <v>5.6928000450134277</v>
      </c>
      <c r="E13107">
        <v>64.354783938762409</v>
      </c>
    </row>
    <row r="13108" spans="1:5" x14ac:dyDescent="0.3">
      <c r="A13108">
        <v>582.95000000006985</v>
      </c>
      <c r="B13108">
        <v>8584.0126953125</v>
      </c>
      <c r="C13108">
        <v>5.6945986747741699</v>
      </c>
      <c r="D13108">
        <v>5.6945986747741699</v>
      </c>
      <c r="E13108">
        <v>64.356482432719929</v>
      </c>
    </row>
    <row r="13109" spans="1:5" x14ac:dyDescent="0.3">
      <c r="A13109">
        <v>583.05000000004657</v>
      </c>
      <c r="B13109">
        <v>8583.6494140625</v>
      </c>
      <c r="C13109">
        <v>5.6957988739013672</v>
      </c>
      <c r="D13109">
        <v>5.6957988739013672</v>
      </c>
      <c r="E13109">
        <v>64.358123706218464</v>
      </c>
    </row>
    <row r="13110" spans="1:5" x14ac:dyDescent="0.3">
      <c r="A13110">
        <v>583.15000000002328</v>
      </c>
      <c r="B13110">
        <v>8584.595703125</v>
      </c>
      <c r="C13110">
        <v>5.6964001655578613</v>
      </c>
      <c r="D13110">
        <v>5.6964001655578613</v>
      </c>
      <c r="E13110">
        <v>64.359829829570515</v>
      </c>
    </row>
    <row r="13111" spans="1:5" x14ac:dyDescent="0.3">
      <c r="A13111">
        <v>583.25</v>
      </c>
      <c r="B13111">
        <v>8584.5302734375</v>
      </c>
      <c r="C13111">
        <v>5.6981987953186035</v>
      </c>
      <c r="D13111">
        <v>5.6981987953186035</v>
      </c>
      <c r="E13111">
        <v>64.361462520000202</v>
      </c>
    </row>
    <row r="13112" spans="1:5" x14ac:dyDescent="0.3">
      <c r="A13112">
        <v>583.35000000009313</v>
      </c>
      <c r="B13112">
        <v>8584.974609375</v>
      </c>
      <c r="C13112">
        <v>5.6993989944458008</v>
      </c>
      <c r="D13112">
        <v>5.6993989944458008</v>
      </c>
      <c r="E13112">
        <v>64.363135264751179</v>
      </c>
    </row>
    <row r="13113" spans="1:5" x14ac:dyDescent="0.3">
      <c r="A13113">
        <v>583.45000000006985</v>
      </c>
      <c r="B13113">
        <v>8584.806640625</v>
      </c>
      <c r="C13113">
        <v>5.7006001472473145</v>
      </c>
      <c r="D13113">
        <v>5.7006001472473145</v>
      </c>
      <c r="E13113">
        <v>64.364784167644245</v>
      </c>
    </row>
    <row r="13114" spans="1:5" x14ac:dyDescent="0.3">
      <c r="A13114">
        <v>583.55000000004657</v>
      </c>
      <c r="B13114">
        <v>8585.2333984375</v>
      </c>
      <c r="C13114">
        <v>5.7017998695373535</v>
      </c>
      <c r="D13114">
        <v>5.7017998695373535</v>
      </c>
      <c r="E13114">
        <v>64.366466449138386</v>
      </c>
    </row>
    <row r="13115" spans="1:5" x14ac:dyDescent="0.3">
      <c r="A13115">
        <v>583.65000000002328</v>
      </c>
      <c r="B13115">
        <v>8584.8173828125</v>
      </c>
      <c r="C13115">
        <v>5.7030000686645508</v>
      </c>
      <c r="D13115">
        <v>5.7030000686645508</v>
      </c>
      <c r="E13115">
        <v>64.3681239351003</v>
      </c>
    </row>
    <row r="13116" spans="1:5" x14ac:dyDescent="0.3">
      <c r="A13116">
        <v>583.75</v>
      </c>
      <c r="B13116">
        <v>8585.21875</v>
      </c>
      <c r="C13116">
        <v>5.7041997909545898</v>
      </c>
      <c r="D13116">
        <v>5.7041997909545898</v>
      </c>
      <c r="E13116">
        <v>64.369772837993366</v>
      </c>
    </row>
    <row r="13117" spans="1:5" x14ac:dyDescent="0.3">
      <c r="A13117">
        <v>583.85000000009313</v>
      </c>
      <c r="B13117">
        <v>8585.8740234375</v>
      </c>
      <c r="C13117">
        <v>5.7053999900817871</v>
      </c>
      <c r="D13117">
        <v>5.7053999900817871</v>
      </c>
      <c r="E13117">
        <v>64.37147037827657</v>
      </c>
    </row>
    <row r="13118" spans="1:5" x14ac:dyDescent="0.3">
      <c r="A13118">
        <v>583.95000000006985</v>
      </c>
      <c r="B13118">
        <v>8585.8447265625</v>
      </c>
      <c r="C13118">
        <v>5.7066001892089844</v>
      </c>
      <c r="D13118">
        <v>5.7066001892089844</v>
      </c>
      <c r="E13118">
        <v>64.373103068706257</v>
      </c>
    </row>
    <row r="13119" spans="1:5" x14ac:dyDescent="0.3">
      <c r="A13119">
        <v>584.05000000004657</v>
      </c>
      <c r="B13119">
        <v>8586.443359375</v>
      </c>
      <c r="C13119">
        <v>5.7077999114990234</v>
      </c>
      <c r="D13119">
        <v>5.7077999114990234</v>
      </c>
      <c r="E13119">
        <v>64.374809192058308</v>
      </c>
    </row>
    <row r="13120" spans="1:5" x14ac:dyDescent="0.3">
      <c r="A13120">
        <v>584.15000000002328</v>
      </c>
      <c r="B13120">
        <v>8586.0751953125</v>
      </c>
      <c r="C13120">
        <v>5.7090001106262207</v>
      </c>
      <c r="D13120">
        <v>5.7090001106262207</v>
      </c>
      <c r="E13120">
        <v>64.376441882487995</v>
      </c>
    </row>
    <row r="13121" spans="1:5" x14ac:dyDescent="0.3">
      <c r="A13121">
        <v>584.25</v>
      </c>
      <c r="B13121">
        <v>8586.89453125</v>
      </c>
      <c r="C13121">
        <v>5.7107987403869629</v>
      </c>
      <c r="D13121">
        <v>5.7107987403869629</v>
      </c>
      <c r="E13121">
        <v>64.378140376445515</v>
      </c>
    </row>
    <row r="13122" spans="1:5" x14ac:dyDescent="0.3">
      <c r="A13122">
        <v>584.35000000009313</v>
      </c>
      <c r="B13122">
        <v>8586.6953125</v>
      </c>
      <c r="C13122">
        <v>5.7119998931884766</v>
      </c>
      <c r="D13122">
        <v>5.7119998931884766</v>
      </c>
      <c r="E13122">
        <v>64.379780696269734</v>
      </c>
    </row>
    <row r="13123" spans="1:5" x14ac:dyDescent="0.3">
      <c r="A13123">
        <v>584.45000000006985</v>
      </c>
      <c r="B13123">
        <v>8586.2763671875</v>
      </c>
      <c r="C13123">
        <v>5.7132000923156738</v>
      </c>
      <c r="D13123">
        <v>5.7132000923156738</v>
      </c>
      <c r="E13123">
        <v>64.381462977763874</v>
      </c>
    </row>
    <row r="13124" spans="1:5" x14ac:dyDescent="0.3">
      <c r="A13124">
        <v>584.55000000004657</v>
      </c>
      <c r="B13124">
        <v>8586.671875</v>
      </c>
      <c r="C13124">
        <v>5.7143998146057129</v>
      </c>
      <c r="D13124">
        <v>5.7143998146057129</v>
      </c>
      <c r="E13124">
        <v>64.38312809312032</v>
      </c>
    </row>
    <row r="13125" spans="1:5" x14ac:dyDescent="0.3">
      <c r="A13125">
        <v>584.65000000002328</v>
      </c>
      <c r="B13125">
        <v>8586.3720703125</v>
      </c>
      <c r="C13125">
        <v>5.7156000137329102</v>
      </c>
      <c r="D13125">
        <v>5.7156000137329102</v>
      </c>
      <c r="E13125">
        <v>64.384768412944538</v>
      </c>
    </row>
    <row r="13126" spans="1:5" x14ac:dyDescent="0.3">
      <c r="A13126">
        <v>584.75</v>
      </c>
      <c r="B13126">
        <v>8587.2197265625</v>
      </c>
      <c r="C13126">
        <v>5.7168002128601074</v>
      </c>
      <c r="D13126">
        <v>5.7168002128601074</v>
      </c>
      <c r="E13126">
        <v>64.38645832383321</v>
      </c>
    </row>
    <row r="13127" spans="1:5" x14ac:dyDescent="0.3">
      <c r="A13127">
        <v>584.85000000009313</v>
      </c>
      <c r="B13127">
        <v>8587.1943359375</v>
      </c>
      <c r="C13127">
        <v>5.7179999351501465</v>
      </c>
      <c r="D13127">
        <v>5.7179999351501465</v>
      </c>
      <c r="E13127">
        <v>64.388107226726277</v>
      </c>
    </row>
    <row r="13128" spans="1:5" x14ac:dyDescent="0.3">
      <c r="A13128">
        <v>584.95000000006985</v>
      </c>
      <c r="B13128">
        <v>8587.611328125</v>
      </c>
      <c r="C13128">
        <v>5.7197990417480469</v>
      </c>
      <c r="D13128">
        <v>5.7197990417480469</v>
      </c>
      <c r="E13128">
        <v>64.389797137614948</v>
      </c>
    </row>
    <row r="13129" spans="1:5" x14ac:dyDescent="0.3">
      <c r="A13129">
        <v>585.05000000004657</v>
      </c>
      <c r="B13129">
        <v>8587.5732421875</v>
      </c>
      <c r="C13129">
        <v>5.7209987640380859</v>
      </c>
      <c r="D13129">
        <v>5.7209987640380859</v>
      </c>
      <c r="E13129">
        <v>64.391446040508015</v>
      </c>
    </row>
    <row r="13130" spans="1:5" x14ac:dyDescent="0.3">
      <c r="A13130">
        <v>585.15000000002328</v>
      </c>
      <c r="B13130">
        <v>8588.3193359375</v>
      </c>
      <c r="C13130">
        <v>5.7221999168395996</v>
      </c>
      <c r="D13130">
        <v>5.7221999168395996</v>
      </c>
      <c r="E13130">
        <v>64.393128322002156</v>
      </c>
    </row>
    <row r="13131" spans="1:5" x14ac:dyDescent="0.3">
      <c r="A13131">
        <v>585.25</v>
      </c>
      <c r="B13131">
        <v>8589.02734375</v>
      </c>
      <c r="C13131">
        <v>5.7234001159667969</v>
      </c>
      <c r="D13131">
        <v>5.7234001159667969</v>
      </c>
      <c r="E13131">
        <v>64.39478580796407</v>
      </c>
    </row>
    <row r="13132" spans="1:5" x14ac:dyDescent="0.3">
      <c r="A13132">
        <v>585.35000000009313</v>
      </c>
      <c r="B13132">
        <v>8589.037109375</v>
      </c>
      <c r="C13132">
        <v>5.7245998382568359</v>
      </c>
      <c r="D13132">
        <v>5.7245998382568359</v>
      </c>
      <c r="E13132">
        <v>64.396467135783894</v>
      </c>
    </row>
    <row r="13133" spans="1:5" x14ac:dyDescent="0.3">
      <c r="A13133">
        <v>585.45000000006985</v>
      </c>
      <c r="B13133">
        <v>8588.9990234375</v>
      </c>
      <c r="C13133">
        <v>5.7263989448547363</v>
      </c>
      <c r="D13133">
        <v>5.7263989448547363</v>
      </c>
      <c r="E13133">
        <v>64.398132251140339</v>
      </c>
    </row>
    <row r="13134" spans="1:5" x14ac:dyDescent="0.3">
      <c r="A13134">
        <v>585.55000000004657</v>
      </c>
      <c r="B13134">
        <v>8589.111328125</v>
      </c>
      <c r="C13134">
        <v>5.7275991439819336</v>
      </c>
      <c r="D13134">
        <v>5.7275991439819336</v>
      </c>
      <c r="E13134">
        <v>64.399789737102253</v>
      </c>
    </row>
    <row r="13135" spans="1:5" x14ac:dyDescent="0.3">
      <c r="A13135">
        <v>585.65000000002328</v>
      </c>
      <c r="B13135">
        <v>8589.4736328125</v>
      </c>
      <c r="C13135">
        <v>5.7281999588012695</v>
      </c>
      <c r="D13135">
        <v>5.7281999588012695</v>
      </c>
      <c r="E13135">
        <v>64.401495860454304</v>
      </c>
    </row>
    <row r="13136" spans="1:5" x14ac:dyDescent="0.3">
      <c r="A13136">
        <v>585.75</v>
      </c>
      <c r="B13136">
        <v>8589.7998046875</v>
      </c>
      <c r="C13136">
        <v>5.7299990653991699</v>
      </c>
      <c r="D13136">
        <v>5.7299990653991699</v>
      </c>
      <c r="E13136">
        <v>64.403119967815144</v>
      </c>
    </row>
    <row r="13137" spans="1:5" x14ac:dyDescent="0.3">
      <c r="A13137">
        <v>585.85000000009313</v>
      </c>
      <c r="B13137">
        <v>8590.3466796875</v>
      </c>
      <c r="C13137">
        <v>5.7312002182006836</v>
      </c>
      <c r="D13137">
        <v>5.7312002182006836</v>
      </c>
      <c r="E13137">
        <v>64.404827044841511</v>
      </c>
    </row>
    <row r="13138" spans="1:5" x14ac:dyDescent="0.3">
      <c r="A13138">
        <v>585.95000000006985</v>
      </c>
      <c r="B13138">
        <v>8590.484375</v>
      </c>
      <c r="C13138">
        <v>5.7323989868164063</v>
      </c>
      <c r="D13138">
        <v>5.7323989868164063</v>
      </c>
      <c r="E13138">
        <v>64.40646736466573</v>
      </c>
    </row>
    <row r="13139" spans="1:5" x14ac:dyDescent="0.3">
      <c r="A13139">
        <v>586.05000000004657</v>
      </c>
      <c r="B13139">
        <v>8590.4296875</v>
      </c>
      <c r="C13139">
        <v>5.7336001396179199</v>
      </c>
      <c r="D13139">
        <v>5.7336001396179199</v>
      </c>
      <c r="E13139">
        <v>64.408173488017781</v>
      </c>
    </row>
    <row r="13140" spans="1:5" x14ac:dyDescent="0.3">
      <c r="A13140">
        <v>586.15000000002328</v>
      </c>
      <c r="B13140">
        <v>8590.908203125</v>
      </c>
      <c r="C13140">
        <v>5.734799861907959</v>
      </c>
      <c r="D13140">
        <v>5.734799861907959</v>
      </c>
      <c r="E13140">
        <v>64.409814761516316</v>
      </c>
    </row>
    <row r="13141" spans="1:5" x14ac:dyDescent="0.3">
      <c r="A13141">
        <v>586.25</v>
      </c>
      <c r="B13141">
        <v>8591.1806640625</v>
      </c>
      <c r="C13141">
        <v>5.7360000610351563</v>
      </c>
      <c r="D13141">
        <v>5.7360000610351563</v>
      </c>
      <c r="E13141">
        <v>64.411488459941609</v>
      </c>
    </row>
    <row r="13142" spans="1:5" x14ac:dyDescent="0.3">
      <c r="A13142">
        <v>586.35000000009313</v>
      </c>
      <c r="B13142">
        <v>8591.453125</v>
      </c>
      <c r="C13142">
        <v>5.7371997833251953</v>
      </c>
      <c r="D13142">
        <v>5.7371997833251953</v>
      </c>
      <c r="E13142">
        <v>64.413153575298054</v>
      </c>
    </row>
    <row r="13143" spans="1:5" x14ac:dyDescent="0.3">
      <c r="A13143">
        <v>586.45000000006985</v>
      </c>
      <c r="B13143">
        <v>8591.392578125</v>
      </c>
      <c r="C13143">
        <v>5.7389998435974121</v>
      </c>
      <c r="D13143">
        <v>5.7389998435974121</v>
      </c>
      <c r="E13143">
        <v>64.414827273723347</v>
      </c>
    </row>
    <row r="13144" spans="1:5" x14ac:dyDescent="0.3">
      <c r="A13144">
        <v>586.55000000004657</v>
      </c>
      <c r="B13144">
        <v>8591.3525390625</v>
      </c>
      <c r="C13144">
        <v>5.7402000427246094</v>
      </c>
      <c r="D13144">
        <v>5.7402000427246094</v>
      </c>
      <c r="E13144">
        <v>64.416483806010945</v>
      </c>
    </row>
    <row r="13145" spans="1:5" x14ac:dyDescent="0.3">
      <c r="A13145">
        <v>586.65000000002328</v>
      </c>
      <c r="B13145">
        <v>8591.39453125</v>
      </c>
      <c r="C13145">
        <v>5.741398811340332</v>
      </c>
      <c r="D13145">
        <v>5.741398811340332</v>
      </c>
      <c r="E13145">
        <v>64.41814892136739</v>
      </c>
    </row>
    <row r="13146" spans="1:5" x14ac:dyDescent="0.3">
      <c r="A13146">
        <v>586.75</v>
      </c>
      <c r="B13146">
        <v>8591.783203125</v>
      </c>
      <c r="C13146">
        <v>5.7425990104675293</v>
      </c>
      <c r="D13146">
        <v>5.7425990104675293</v>
      </c>
      <c r="E13146">
        <v>64.419831202861531</v>
      </c>
    </row>
    <row r="13147" spans="1:5" x14ac:dyDescent="0.3">
      <c r="A13147">
        <v>586.85000000009313</v>
      </c>
      <c r="B13147">
        <v>8591.3056640625</v>
      </c>
      <c r="C13147">
        <v>5.7437987327575684</v>
      </c>
      <c r="D13147">
        <v>5.7437987327575684</v>
      </c>
      <c r="E13147">
        <v>64.42145531022237</v>
      </c>
    </row>
    <row r="13148" spans="1:5" x14ac:dyDescent="0.3">
      <c r="A13148">
        <v>586.95000000006985</v>
      </c>
      <c r="B13148">
        <v>8591.86328125</v>
      </c>
      <c r="C13148">
        <v>5.744999885559082</v>
      </c>
      <c r="D13148">
        <v>5.744999885559082</v>
      </c>
      <c r="E13148">
        <v>64.423145221111042</v>
      </c>
    </row>
    <row r="13149" spans="1:5" x14ac:dyDescent="0.3">
      <c r="A13149">
        <v>587.05000000004657</v>
      </c>
      <c r="B13149">
        <v>8592.1787109375</v>
      </c>
      <c r="C13149">
        <v>5.7467989921569824</v>
      </c>
      <c r="D13149">
        <v>5.7467989921569824</v>
      </c>
      <c r="E13149">
        <v>64.424802707072956</v>
      </c>
    </row>
    <row r="13150" spans="1:5" x14ac:dyDescent="0.3">
      <c r="A13150">
        <v>587.15000000002328</v>
      </c>
      <c r="B13150">
        <v>8592.0537109375</v>
      </c>
      <c r="C13150">
        <v>5.7480001449584961</v>
      </c>
      <c r="D13150">
        <v>5.7480001449584961</v>
      </c>
      <c r="E13150">
        <v>64.426484034892781</v>
      </c>
    </row>
    <row r="13151" spans="1:5" x14ac:dyDescent="0.3">
      <c r="A13151">
        <v>587.25</v>
      </c>
      <c r="B13151">
        <v>8592.130859375</v>
      </c>
      <c r="C13151">
        <v>5.7491998672485352</v>
      </c>
      <c r="D13151">
        <v>5.7491998672485352</v>
      </c>
      <c r="E13151">
        <v>64.428132937785847</v>
      </c>
    </row>
    <row r="13152" spans="1:5" x14ac:dyDescent="0.3">
      <c r="A13152">
        <v>587.35000000009313</v>
      </c>
      <c r="B13152">
        <v>8592.7001953125</v>
      </c>
      <c r="C13152">
        <v>5.750399112701416</v>
      </c>
      <c r="D13152">
        <v>5.750399112701416</v>
      </c>
      <c r="E13152">
        <v>64.429799006816609</v>
      </c>
    </row>
    <row r="13153" spans="1:5" x14ac:dyDescent="0.3">
      <c r="A13153">
        <v>587.45000000006985</v>
      </c>
      <c r="B13153">
        <v>8592.6708984375</v>
      </c>
      <c r="C13153">
        <v>5.7515997886657715</v>
      </c>
      <c r="D13153">
        <v>5.7515997886657715</v>
      </c>
      <c r="E13153">
        <v>64.431471751567585</v>
      </c>
    </row>
    <row r="13154" spans="1:5" x14ac:dyDescent="0.3">
      <c r="A13154">
        <v>587.55000000004657</v>
      </c>
      <c r="B13154">
        <v>8592.248046875</v>
      </c>
      <c r="C13154">
        <v>5.7527999877929688</v>
      </c>
      <c r="D13154">
        <v>5.7527999877929688</v>
      </c>
      <c r="E13154">
        <v>64.433128283855183</v>
      </c>
    </row>
    <row r="13155" spans="1:5" x14ac:dyDescent="0.3">
      <c r="A13155">
        <v>587.65000000002328</v>
      </c>
      <c r="B13155">
        <v>8592.6376953125</v>
      </c>
      <c r="C13155">
        <v>5.754000186920166</v>
      </c>
      <c r="D13155">
        <v>5.754000186920166</v>
      </c>
      <c r="E13155">
        <v>64.434810565349323</v>
      </c>
    </row>
    <row r="13156" spans="1:5" x14ac:dyDescent="0.3">
      <c r="A13156">
        <v>587.75</v>
      </c>
      <c r="B13156">
        <v>8592.1884765625</v>
      </c>
      <c r="C13156">
        <v>5.7551999092102051</v>
      </c>
      <c r="D13156">
        <v>5.7551999092102051</v>
      </c>
      <c r="E13156">
        <v>64.436443255779011</v>
      </c>
    </row>
    <row r="13157" spans="1:5" x14ac:dyDescent="0.3">
      <c r="A13157">
        <v>587.85000000009313</v>
      </c>
      <c r="B13157">
        <v>8593.2197265625</v>
      </c>
      <c r="C13157">
        <v>5.7564001083374023</v>
      </c>
      <c r="D13157">
        <v>5.7564001083374023</v>
      </c>
      <c r="E13157">
        <v>64.438133166667683</v>
      </c>
    </row>
    <row r="13158" spans="1:5" x14ac:dyDescent="0.3">
      <c r="A13158">
        <v>587.95000000006985</v>
      </c>
      <c r="B13158">
        <v>8593.0478515625</v>
      </c>
      <c r="C13158">
        <v>5.7575998306274414</v>
      </c>
      <c r="D13158">
        <v>5.7575998306274414</v>
      </c>
      <c r="E13158">
        <v>64.439773486491902</v>
      </c>
    </row>
    <row r="13159" spans="1:5" x14ac:dyDescent="0.3">
      <c r="A13159">
        <v>588.05000000004657</v>
      </c>
      <c r="B13159">
        <v>8593.048828125</v>
      </c>
      <c r="C13159">
        <v>5.7588000297546387</v>
      </c>
      <c r="D13159">
        <v>5.7588000297546387</v>
      </c>
      <c r="E13159">
        <v>64.441455767986042</v>
      </c>
    </row>
    <row r="13160" spans="1:5" x14ac:dyDescent="0.3">
      <c r="A13160">
        <v>588.15000000002328</v>
      </c>
      <c r="B13160">
        <v>8593.4375</v>
      </c>
      <c r="C13160">
        <v>5.7606000900268555</v>
      </c>
      <c r="D13160">
        <v>5.7606000900268555</v>
      </c>
      <c r="E13160">
        <v>64.443128512737019</v>
      </c>
    </row>
    <row r="13161" spans="1:5" x14ac:dyDescent="0.3">
      <c r="A13161">
        <v>588.25</v>
      </c>
      <c r="B13161">
        <v>8593.9345703125</v>
      </c>
      <c r="C13161">
        <v>5.7617998123168945</v>
      </c>
      <c r="D13161">
        <v>5.7617998123168945</v>
      </c>
      <c r="E13161">
        <v>64.444777415630085</v>
      </c>
    </row>
    <row r="13162" spans="1:5" x14ac:dyDescent="0.3">
      <c r="A13162">
        <v>588.35000000009313</v>
      </c>
      <c r="B13162">
        <v>8594.6513671875</v>
      </c>
      <c r="C13162">
        <v>5.7624001502990723</v>
      </c>
      <c r="D13162">
        <v>5.7624001502990723</v>
      </c>
      <c r="E13162">
        <v>64.446451114055378</v>
      </c>
    </row>
    <row r="13163" spans="1:5" x14ac:dyDescent="0.3">
      <c r="A13163">
        <v>588.45000000006985</v>
      </c>
      <c r="B13163">
        <v>8594.5166015625</v>
      </c>
      <c r="C13163">
        <v>5.7642002105712891</v>
      </c>
      <c r="D13163">
        <v>5.7642002105712891</v>
      </c>
      <c r="E13163">
        <v>64.448108600017292</v>
      </c>
    </row>
    <row r="13164" spans="1:5" x14ac:dyDescent="0.3">
      <c r="A13164">
        <v>588.55000000004657</v>
      </c>
      <c r="B13164">
        <v>8594.689453125</v>
      </c>
      <c r="C13164">
        <v>5.7653999328613281</v>
      </c>
      <c r="D13164">
        <v>5.7653999328613281</v>
      </c>
      <c r="E13164">
        <v>64.449798510905964</v>
      </c>
    </row>
    <row r="13165" spans="1:5" x14ac:dyDescent="0.3">
      <c r="A13165">
        <v>588.65000000002328</v>
      </c>
      <c r="B13165">
        <v>8594.71484375</v>
      </c>
      <c r="C13165">
        <v>5.7666001319885254</v>
      </c>
      <c r="D13165">
        <v>5.7666001319885254</v>
      </c>
      <c r="E13165">
        <v>64.451431201335652</v>
      </c>
    </row>
    <row r="13166" spans="1:5" x14ac:dyDescent="0.3">
      <c r="A13166">
        <v>588.75</v>
      </c>
      <c r="B13166">
        <v>8594.673828125</v>
      </c>
      <c r="C13166">
        <v>5.7677998542785645</v>
      </c>
      <c r="D13166">
        <v>5.7677998542785645</v>
      </c>
      <c r="E13166">
        <v>64.453121112224323</v>
      </c>
    </row>
    <row r="13167" spans="1:5" x14ac:dyDescent="0.3">
      <c r="A13167">
        <v>588.85000000009313</v>
      </c>
      <c r="B13167">
        <v>8595.5400390625</v>
      </c>
      <c r="C13167">
        <v>5.7690000534057617</v>
      </c>
      <c r="D13167">
        <v>5.7690000534057617</v>
      </c>
      <c r="E13167">
        <v>64.454761432048542</v>
      </c>
    </row>
    <row r="13168" spans="1:5" x14ac:dyDescent="0.3">
      <c r="A13168">
        <v>588.95000000006985</v>
      </c>
      <c r="B13168">
        <v>8595.9775390625</v>
      </c>
      <c r="C13168">
        <v>5.7707986831665039</v>
      </c>
      <c r="D13168">
        <v>5.7707986831665039</v>
      </c>
      <c r="E13168">
        <v>64.456459926006062</v>
      </c>
    </row>
    <row r="13169" spans="1:5" x14ac:dyDescent="0.3">
      <c r="A13169">
        <v>589.05000000004657</v>
      </c>
      <c r="B13169">
        <v>8595.38671875</v>
      </c>
      <c r="C13169">
        <v>5.771399974822998</v>
      </c>
      <c r="D13169">
        <v>5.771399974822998</v>
      </c>
      <c r="E13169">
        <v>64.458116458293659</v>
      </c>
    </row>
    <row r="13170" spans="1:5" x14ac:dyDescent="0.3">
      <c r="A13170">
        <v>589.15000000002328</v>
      </c>
      <c r="B13170">
        <v>8596.2314453125</v>
      </c>
      <c r="C13170">
        <v>5.7731990814208984</v>
      </c>
      <c r="D13170">
        <v>5.7731990814208984</v>
      </c>
      <c r="E13170">
        <v>64.459782527324421</v>
      </c>
    </row>
    <row r="13171" spans="1:5" x14ac:dyDescent="0.3">
      <c r="A13171">
        <v>589.25</v>
      </c>
      <c r="B13171">
        <v>8595.6572265625</v>
      </c>
      <c r="C13171">
        <v>5.7744002342224121</v>
      </c>
      <c r="D13171">
        <v>5.7744002342224121</v>
      </c>
      <c r="E13171">
        <v>64.461463855144245</v>
      </c>
    </row>
    <row r="13172" spans="1:5" x14ac:dyDescent="0.3">
      <c r="A13172">
        <v>589.33000000007451</v>
      </c>
      <c r="B13172">
        <v>8596.6611328125</v>
      </c>
      <c r="C13172">
        <v>5.7755990028381348</v>
      </c>
      <c r="D13172">
        <v>5.7755990028381348</v>
      </c>
      <c r="E13172">
        <v>64.46277611100362</v>
      </c>
    </row>
    <row r="13173" spans="1:5" x14ac:dyDescent="0.3">
      <c r="A13173">
        <v>589.43000000005122</v>
      </c>
      <c r="B13173">
        <v>8597.2080078125</v>
      </c>
      <c r="C13173">
        <v>5.7768001556396484</v>
      </c>
      <c r="D13173">
        <v>5.7768001556396484</v>
      </c>
      <c r="E13173">
        <v>64.464483188029988</v>
      </c>
    </row>
    <row r="13174" spans="1:5" x14ac:dyDescent="0.3">
      <c r="A13174">
        <v>589.53000000002794</v>
      </c>
      <c r="B13174">
        <v>8596.4111328125</v>
      </c>
      <c r="C13174">
        <v>5.7779998779296875</v>
      </c>
      <c r="D13174">
        <v>5.7779998779296875</v>
      </c>
      <c r="E13174">
        <v>64.466115878459675</v>
      </c>
    </row>
    <row r="13175" spans="1:5" x14ac:dyDescent="0.3">
      <c r="A13175">
        <v>589.63000000000466</v>
      </c>
      <c r="B13175">
        <v>8597.0439453125</v>
      </c>
      <c r="C13175">
        <v>5.7792000770568848</v>
      </c>
      <c r="D13175">
        <v>5.7792000770568848</v>
      </c>
      <c r="E13175">
        <v>64.467822001811726</v>
      </c>
    </row>
    <row r="13176" spans="1:5" x14ac:dyDescent="0.3">
      <c r="A13176">
        <v>589.73000000009779</v>
      </c>
      <c r="B13176">
        <v>8597.1826171875</v>
      </c>
      <c r="C13176">
        <v>5.7803997993469238</v>
      </c>
      <c r="D13176">
        <v>5.7803997993469238</v>
      </c>
      <c r="E13176">
        <v>64.469454692241413</v>
      </c>
    </row>
    <row r="13177" spans="1:5" x14ac:dyDescent="0.3">
      <c r="A13177">
        <v>589.83000000007451</v>
      </c>
      <c r="B13177">
        <v>8597.310546875</v>
      </c>
      <c r="C13177">
        <v>5.7815999984741211</v>
      </c>
      <c r="D13177">
        <v>5.7815999984741211</v>
      </c>
      <c r="E13177">
        <v>64.471152232524616</v>
      </c>
    </row>
    <row r="13178" spans="1:5" x14ac:dyDescent="0.3">
      <c r="A13178">
        <v>589.93000000005122</v>
      </c>
      <c r="B13178">
        <v>8597.310546875</v>
      </c>
      <c r="C13178">
        <v>5.7828001976013184</v>
      </c>
      <c r="D13178">
        <v>5.7828001976013184</v>
      </c>
      <c r="E13178">
        <v>64.472818301555378</v>
      </c>
    </row>
    <row r="13179" spans="1:5" x14ac:dyDescent="0.3">
      <c r="A13179">
        <v>590.03000000002794</v>
      </c>
      <c r="B13179">
        <v>8597.310546875</v>
      </c>
      <c r="C13179">
        <v>5.7845988273620605</v>
      </c>
      <c r="D13179">
        <v>5.7845988273620605</v>
      </c>
      <c r="E13179">
        <v>64.474483416911823</v>
      </c>
    </row>
    <row r="13180" spans="1:5" x14ac:dyDescent="0.3">
      <c r="A13180">
        <v>590.13000000000466</v>
      </c>
      <c r="B13180">
        <v>8597.310546875</v>
      </c>
      <c r="C13180">
        <v>5.7857999801635742</v>
      </c>
      <c r="D13180">
        <v>5.7857999801635742</v>
      </c>
      <c r="E13180">
        <v>64.476164744731648</v>
      </c>
    </row>
    <row r="13181" spans="1:5" x14ac:dyDescent="0.3">
      <c r="A13181">
        <v>590.23000000009779</v>
      </c>
      <c r="B13181">
        <v>8597.310546875</v>
      </c>
      <c r="C13181">
        <v>5.7869987487792969</v>
      </c>
      <c r="D13181">
        <v>5.7869987487792969</v>
      </c>
      <c r="E13181">
        <v>64.477797435161335</v>
      </c>
    </row>
    <row r="13182" spans="1:5" x14ac:dyDescent="0.3">
      <c r="A13182">
        <v>590.33000000007451</v>
      </c>
      <c r="B13182">
        <v>8597.310546875</v>
      </c>
      <c r="C13182">
        <v>5.7881999015808105</v>
      </c>
      <c r="D13182">
        <v>5.7881999015808105</v>
      </c>
      <c r="E13182">
        <v>64.479487346050007</v>
      </c>
    </row>
    <row r="13183" spans="1:5" x14ac:dyDescent="0.3">
      <c r="A13183">
        <v>590.38000000000466</v>
      </c>
      <c r="B13183">
        <v>8600.0732421875</v>
      </c>
      <c r="C13183">
        <v>5.7887997627258301</v>
      </c>
      <c r="D13183">
        <v>5.7887997627258301</v>
      </c>
      <c r="E13183">
        <v>64.480332301494343</v>
      </c>
    </row>
    <row r="13184" spans="1:5" x14ac:dyDescent="0.3">
      <c r="A13184">
        <v>590.48000000009779</v>
      </c>
      <c r="B13184">
        <v>8599.9453125</v>
      </c>
      <c r="C13184">
        <v>5.7899999618530273</v>
      </c>
      <c r="D13184">
        <v>5.7899999618530273</v>
      </c>
      <c r="E13184">
        <v>64.481981204387409</v>
      </c>
    </row>
    <row r="13185" spans="1:5" x14ac:dyDescent="0.3">
      <c r="A13185">
        <v>590.58000000007451</v>
      </c>
      <c r="B13185">
        <v>8599.5146484375</v>
      </c>
      <c r="C13185">
        <v>5.7912001609802246</v>
      </c>
      <c r="D13185">
        <v>5.7912001609802246</v>
      </c>
      <c r="E13185">
        <v>64.48366348588155</v>
      </c>
    </row>
    <row r="13186" spans="1:5" x14ac:dyDescent="0.3">
      <c r="A13186">
        <v>590.68000000005122</v>
      </c>
      <c r="B13186">
        <v>8599.7177734375</v>
      </c>
      <c r="C13186">
        <v>5.7929987907409668</v>
      </c>
      <c r="D13186">
        <v>5.7929987907409668</v>
      </c>
      <c r="E13186">
        <v>64.485303805705769</v>
      </c>
    </row>
    <row r="13187" spans="1:5" x14ac:dyDescent="0.3">
      <c r="A13187">
        <v>590.78000000002794</v>
      </c>
      <c r="B13187">
        <v>8600.125</v>
      </c>
      <c r="C13187">
        <v>5.7941989898681641</v>
      </c>
      <c r="D13187">
        <v>5.7941989898681641</v>
      </c>
      <c r="E13187">
        <v>64.486993716594441</v>
      </c>
    </row>
    <row r="13188" spans="1:5" x14ac:dyDescent="0.3">
      <c r="A13188">
        <v>590.88000000000466</v>
      </c>
      <c r="B13188">
        <v>8600.5693359375</v>
      </c>
      <c r="C13188">
        <v>5.7947998046875</v>
      </c>
      <c r="D13188">
        <v>5.7947998046875</v>
      </c>
      <c r="E13188">
        <v>64.488626407024128</v>
      </c>
    </row>
    <row r="13189" spans="1:5" x14ac:dyDescent="0.3">
      <c r="A13189">
        <v>590.98000000009779</v>
      </c>
      <c r="B13189">
        <v>8600.91015625</v>
      </c>
      <c r="C13189">
        <v>5.7965998649597168</v>
      </c>
      <c r="D13189">
        <v>5.7965998649597168</v>
      </c>
      <c r="E13189">
        <v>64.4903163179128</v>
      </c>
    </row>
    <row r="13190" spans="1:5" x14ac:dyDescent="0.3">
      <c r="A13190">
        <v>591.08000000007451</v>
      </c>
      <c r="B13190">
        <v>8600.4248046875</v>
      </c>
      <c r="C13190">
        <v>5.7977991104125977</v>
      </c>
      <c r="D13190">
        <v>5.7977991104125977</v>
      </c>
      <c r="E13190">
        <v>64.491965220805866</v>
      </c>
    </row>
    <row r="13191" spans="1:5" x14ac:dyDescent="0.3">
      <c r="A13191">
        <v>591.18000000005122</v>
      </c>
      <c r="B13191">
        <v>8600.642578125</v>
      </c>
      <c r="C13191">
        <v>5.7989997863769531</v>
      </c>
      <c r="D13191">
        <v>5.7989997863769531</v>
      </c>
      <c r="E13191">
        <v>64.493646548625691</v>
      </c>
    </row>
    <row r="13192" spans="1:5" x14ac:dyDescent="0.3">
      <c r="A13192">
        <v>591.28000000002794</v>
      </c>
      <c r="B13192">
        <v>8601.5830078125</v>
      </c>
      <c r="C13192">
        <v>5.8001999855041504</v>
      </c>
      <c r="D13192">
        <v>5.8001999855041504</v>
      </c>
      <c r="E13192">
        <v>64.495304034587605</v>
      </c>
    </row>
    <row r="13193" spans="1:5" x14ac:dyDescent="0.3">
      <c r="A13193">
        <v>591.38000000000466</v>
      </c>
      <c r="B13193">
        <v>8600.81640625</v>
      </c>
      <c r="C13193">
        <v>5.8014001846313477</v>
      </c>
      <c r="D13193">
        <v>5.8014001846313477</v>
      </c>
      <c r="E13193">
        <v>64.49696914994405</v>
      </c>
    </row>
    <row r="13194" spans="1:5" x14ac:dyDescent="0.3">
      <c r="A13194">
        <v>591.48000000009779</v>
      </c>
      <c r="B13194">
        <v>8601.73828125</v>
      </c>
      <c r="C13194">
        <v>5.8025999069213867</v>
      </c>
      <c r="D13194">
        <v>5.8025999069213867</v>
      </c>
      <c r="E13194">
        <v>64.498642848369343</v>
      </c>
    </row>
    <row r="13195" spans="1:5" x14ac:dyDescent="0.3">
      <c r="A13195">
        <v>591.58000000007451</v>
      </c>
      <c r="B13195">
        <v>8601.4482421875</v>
      </c>
      <c r="C13195">
        <v>5.803800106048584</v>
      </c>
      <c r="D13195">
        <v>5.803800106048584</v>
      </c>
      <c r="E13195">
        <v>64.500300334331257</v>
      </c>
    </row>
    <row r="13196" spans="1:5" x14ac:dyDescent="0.3">
      <c r="A13196">
        <v>591.68000000005122</v>
      </c>
      <c r="B13196">
        <v>8601.2421875</v>
      </c>
      <c r="C13196">
        <v>5.8055987358093262</v>
      </c>
      <c r="D13196">
        <v>5.8055987358093262</v>
      </c>
      <c r="E13196">
        <v>64.501981662151081</v>
      </c>
    </row>
    <row r="13197" spans="1:5" x14ac:dyDescent="0.3">
      <c r="A13197">
        <v>591.78000000002794</v>
      </c>
      <c r="B13197">
        <v>8601.9501953125</v>
      </c>
      <c r="C13197">
        <v>5.8067989349365234</v>
      </c>
      <c r="D13197">
        <v>5.8067989349365234</v>
      </c>
      <c r="E13197">
        <v>64.503605769511921</v>
      </c>
    </row>
    <row r="13198" spans="1:5" x14ac:dyDescent="0.3">
      <c r="A13198">
        <v>591.88000000000466</v>
      </c>
      <c r="B13198">
        <v>8602.5888671875</v>
      </c>
      <c r="C13198">
        <v>5.8079991340637207</v>
      </c>
      <c r="D13198">
        <v>5.8079991340637207</v>
      </c>
      <c r="E13198">
        <v>64.505288051006062</v>
      </c>
    </row>
    <row r="13199" spans="1:5" x14ac:dyDescent="0.3">
      <c r="A13199">
        <v>591.98000000009779</v>
      </c>
      <c r="B13199">
        <v>8602.6435546875</v>
      </c>
      <c r="C13199">
        <v>5.8091988563537598</v>
      </c>
      <c r="D13199">
        <v>5.8091988563537598</v>
      </c>
      <c r="E13199">
        <v>64.506936953899128</v>
      </c>
    </row>
    <row r="13200" spans="1:5" x14ac:dyDescent="0.3">
      <c r="A13200">
        <v>592.08000000007451</v>
      </c>
      <c r="B13200">
        <v>8603.216796875</v>
      </c>
      <c r="C13200">
        <v>5.8104000091552734</v>
      </c>
      <c r="D13200">
        <v>5.8104000091552734</v>
      </c>
      <c r="E13200">
        <v>64.508618281718952</v>
      </c>
    </row>
    <row r="13201" spans="1:5" x14ac:dyDescent="0.3">
      <c r="A13201">
        <v>592.18000000005122</v>
      </c>
      <c r="B13201">
        <v>8603.0029296875</v>
      </c>
      <c r="C13201">
        <v>5.8115987777709961</v>
      </c>
      <c r="D13201">
        <v>5.8115987777709961</v>
      </c>
      <c r="E13201">
        <v>64.510300563213093</v>
      </c>
    </row>
    <row r="13202" spans="1:5" x14ac:dyDescent="0.3">
      <c r="A13202">
        <v>592.28000000002794</v>
      </c>
      <c r="B13202">
        <v>8603.1171875</v>
      </c>
      <c r="C13202">
        <v>5.8127999305725098</v>
      </c>
      <c r="D13202">
        <v>5.8127999305725098</v>
      </c>
      <c r="E13202">
        <v>64.511957095500691</v>
      </c>
    </row>
    <row r="13203" spans="1:5" x14ac:dyDescent="0.3">
      <c r="A13203">
        <v>592.38000000000466</v>
      </c>
      <c r="B13203">
        <v>8603.484375</v>
      </c>
      <c r="C13203">
        <v>5.814000129699707</v>
      </c>
      <c r="D13203">
        <v>5.814000129699707</v>
      </c>
      <c r="E13203">
        <v>64.513623164531452</v>
      </c>
    </row>
    <row r="13204" spans="1:5" x14ac:dyDescent="0.3">
      <c r="A13204">
        <v>592.48000000009779</v>
      </c>
      <c r="B13204">
        <v>8603.62109375</v>
      </c>
      <c r="C13204">
        <v>5.8157987594604492</v>
      </c>
      <c r="D13204">
        <v>5.8157987594604492</v>
      </c>
      <c r="E13204">
        <v>64.515280650493366</v>
      </c>
    </row>
    <row r="13205" spans="1:5" x14ac:dyDescent="0.3">
      <c r="A13205">
        <v>592.58000000007451</v>
      </c>
      <c r="B13205">
        <v>8604.4423828125</v>
      </c>
      <c r="C13205">
        <v>5.8164000511169434</v>
      </c>
      <c r="D13205">
        <v>5.8164000511169434</v>
      </c>
      <c r="E13205">
        <v>64.516970561382038</v>
      </c>
    </row>
    <row r="13206" spans="1:5" x14ac:dyDescent="0.3">
      <c r="A13206">
        <v>592.68000000005122</v>
      </c>
      <c r="B13206">
        <v>8603.4873046875</v>
      </c>
      <c r="C13206">
        <v>5.8175997734069824</v>
      </c>
      <c r="D13206">
        <v>5.8175997734069824</v>
      </c>
      <c r="E13206">
        <v>64.518602298137409</v>
      </c>
    </row>
    <row r="13207" spans="1:5" x14ac:dyDescent="0.3">
      <c r="A13207">
        <v>592.78000000002794</v>
      </c>
      <c r="B13207">
        <v>8604.2294921875</v>
      </c>
      <c r="C13207">
        <v>5.8193988800048828</v>
      </c>
      <c r="D13207">
        <v>5.8193988800048828</v>
      </c>
      <c r="E13207">
        <v>64.520300792094929</v>
      </c>
    </row>
    <row r="13208" spans="1:5" x14ac:dyDescent="0.3">
      <c r="A13208">
        <v>592.88000000000466</v>
      </c>
      <c r="B13208">
        <v>8603.6796875</v>
      </c>
      <c r="C13208">
        <v>5.8206000328063965</v>
      </c>
      <c r="D13208">
        <v>5.8206000328063965</v>
      </c>
      <c r="E13208">
        <v>64.521942065593464</v>
      </c>
    </row>
    <row r="13209" spans="1:5" x14ac:dyDescent="0.3">
      <c r="A13209">
        <v>592.98000000009779</v>
      </c>
      <c r="B13209">
        <v>8604.56640625</v>
      </c>
      <c r="C13209">
        <v>5.8218002319335938</v>
      </c>
      <c r="D13209">
        <v>5.8218002319335938</v>
      </c>
      <c r="E13209">
        <v>64.523623393413288</v>
      </c>
    </row>
    <row r="13210" spans="1:5" x14ac:dyDescent="0.3">
      <c r="A13210">
        <v>593.08000000007451</v>
      </c>
      <c r="B13210">
        <v>8604.9599609375</v>
      </c>
      <c r="C13210">
        <v>5.8229999542236328</v>
      </c>
      <c r="D13210">
        <v>5.8229999542236328</v>
      </c>
      <c r="E13210">
        <v>64.525280879375202</v>
      </c>
    </row>
    <row r="13211" spans="1:5" x14ac:dyDescent="0.3">
      <c r="A13211">
        <v>593.18000000005122</v>
      </c>
      <c r="B13211">
        <v>8604.8642578125</v>
      </c>
      <c r="C13211">
        <v>5.8242001533508301</v>
      </c>
      <c r="D13211">
        <v>5.8242001533508301</v>
      </c>
      <c r="E13211">
        <v>64.526953624126179</v>
      </c>
    </row>
    <row r="13212" spans="1:5" x14ac:dyDescent="0.3">
      <c r="A13212">
        <v>593.28000000002794</v>
      </c>
      <c r="B13212">
        <v>8605.5537109375</v>
      </c>
      <c r="C13212">
        <v>5.8253998756408691</v>
      </c>
      <c r="D13212">
        <v>5.8253998756408691</v>
      </c>
      <c r="E13212">
        <v>64.52863590562032</v>
      </c>
    </row>
    <row r="13213" spans="1:5" x14ac:dyDescent="0.3">
      <c r="A13213">
        <v>593.38000000000466</v>
      </c>
      <c r="B13213">
        <v>8605.2490234375</v>
      </c>
      <c r="C13213">
        <v>5.8266000747680664</v>
      </c>
      <c r="D13213">
        <v>5.8266000747680664</v>
      </c>
      <c r="E13213">
        <v>64.530276225444538</v>
      </c>
    </row>
    <row r="13214" spans="1:5" x14ac:dyDescent="0.3">
      <c r="A13214">
        <v>593.48000000009779</v>
      </c>
      <c r="B13214">
        <v>8605.333984375</v>
      </c>
      <c r="C13214">
        <v>5.8277997970581055</v>
      </c>
      <c r="D13214">
        <v>5.8277997970581055</v>
      </c>
      <c r="E13214">
        <v>64.531974719402058</v>
      </c>
    </row>
    <row r="13215" spans="1:5" x14ac:dyDescent="0.3">
      <c r="A13215">
        <v>593.58000000007451</v>
      </c>
      <c r="B13215">
        <v>8605.556640625</v>
      </c>
      <c r="C13215">
        <v>5.8289999961853027</v>
      </c>
      <c r="D13215">
        <v>5.8289999961853027</v>
      </c>
      <c r="E13215">
        <v>64.533607409831745</v>
      </c>
    </row>
    <row r="13216" spans="1:5" x14ac:dyDescent="0.3">
      <c r="A13216">
        <v>593.68000000005122</v>
      </c>
      <c r="B13216">
        <v>8605.6611328125</v>
      </c>
      <c r="C13216">
        <v>5.8307991027832031</v>
      </c>
      <c r="D13216">
        <v>5.8307991027832031</v>
      </c>
      <c r="E13216">
        <v>64.535313533183796</v>
      </c>
    </row>
    <row r="13217" spans="1:5" x14ac:dyDescent="0.3">
      <c r="A13217">
        <v>593.78000000002794</v>
      </c>
      <c r="B13217">
        <v>8605.572265625</v>
      </c>
      <c r="C13217">
        <v>5.8313999176025391</v>
      </c>
      <c r="D13217">
        <v>5.8313999176025391</v>
      </c>
      <c r="E13217">
        <v>64.536962436076863</v>
      </c>
    </row>
    <row r="13218" spans="1:5" x14ac:dyDescent="0.3">
      <c r="A13218">
        <v>593.88000000000466</v>
      </c>
      <c r="B13218">
        <v>8606.4248046875</v>
      </c>
      <c r="C13218">
        <v>5.8331999778747559</v>
      </c>
      <c r="D13218">
        <v>5.8331999778747559</v>
      </c>
      <c r="E13218">
        <v>64.538652346965534</v>
      </c>
    </row>
    <row r="13219" spans="1:5" x14ac:dyDescent="0.3">
      <c r="A13219">
        <v>593.98000000009779</v>
      </c>
      <c r="B13219">
        <v>8606.1630859375</v>
      </c>
      <c r="C13219">
        <v>5.8344001770019531</v>
      </c>
      <c r="D13219">
        <v>5.8344001770019531</v>
      </c>
      <c r="E13219">
        <v>64.54031746232198</v>
      </c>
    </row>
    <row r="13220" spans="1:5" x14ac:dyDescent="0.3">
      <c r="A13220">
        <v>594.08000000007451</v>
      </c>
      <c r="B13220">
        <v>8606.7587890625</v>
      </c>
      <c r="C13220">
        <v>5.8355989456176758</v>
      </c>
      <c r="D13220">
        <v>5.8355989456176758</v>
      </c>
      <c r="E13220">
        <v>64.541991160747273</v>
      </c>
    </row>
    <row r="13221" spans="1:5" x14ac:dyDescent="0.3">
      <c r="A13221">
        <v>594.18000000005122</v>
      </c>
      <c r="B13221">
        <v>8606.9384765625</v>
      </c>
      <c r="C13221">
        <v>5.8368000984191895</v>
      </c>
      <c r="D13221">
        <v>5.8368000984191895</v>
      </c>
      <c r="E13221">
        <v>64.543664859172566</v>
      </c>
    </row>
    <row r="13222" spans="1:5" x14ac:dyDescent="0.3">
      <c r="A13222">
        <v>594.28000000002794</v>
      </c>
      <c r="B13222">
        <v>8606.76171875</v>
      </c>
      <c r="C13222">
        <v>5.8379998207092285</v>
      </c>
      <c r="D13222">
        <v>5.8379998207092285</v>
      </c>
      <c r="E13222">
        <v>64.54532234513448</v>
      </c>
    </row>
    <row r="13223" spans="1:5" x14ac:dyDescent="0.3">
      <c r="A13223">
        <v>594.38000000000466</v>
      </c>
      <c r="B13223">
        <v>8607.326171875</v>
      </c>
      <c r="C13223">
        <v>5.8392000198364258</v>
      </c>
      <c r="D13223">
        <v>5.8392000198364258</v>
      </c>
      <c r="E13223">
        <v>64.546995089885456</v>
      </c>
    </row>
    <row r="13224" spans="1:5" x14ac:dyDescent="0.3">
      <c r="A13224">
        <v>594.48000000009779</v>
      </c>
      <c r="B13224">
        <v>8607.408203125</v>
      </c>
      <c r="C13224">
        <v>5.8409991264343262</v>
      </c>
      <c r="D13224">
        <v>5.8409991264343262</v>
      </c>
      <c r="E13224">
        <v>64.548644946452839</v>
      </c>
    </row>
    <row r="13225" spans="1:5" x14ac:dyDescent="0.3">
      <c r="A13225">
        <v>594.58000000007451</v>
      </c>
      <c r="B13225">
        <v>8607.3525390625</v>
      </c>
      <c r="C13225">
        <v>5.8421988487243652</v>
      </c>
      <c r="D13225">
        <v>5.8421988487243652</v>
      </c>
      <c r="E13225">
        <v>64.550334857341511</v>
      </c>
    </row>
    <row r="13226" spans="1:5" x14ac:dyDescent="0.3">
      <c r="A13226">
        <v>594.68000000005122</v>
      </c>
      <c r="B13226">
        <v>8607.083984375</v>
      </c>
      <c r="C13226">
        <v>5.8428001403808594</v>
      </c>
      <c r="D13226">
        <v>5.8428001403808594</v>
      </c>
      <c r="E13226">
        <v>64.551966594096882</v>
      </c>
    </row>
    <row r="13227" spans="1:5" x14ac:dyDescent="0.3">
      <c r="A13227">
        <v>594.78000000002794</v>
      </c>
      <c r="B13227">
        <v>8607.5068359375</v>
      </c>
      <c r="C13227">
        <v>5.8446002006530762</v>
      </c>
      <c r="D13227">
        <v>5.8446002006530762</v>
      </c>
      <c r="E13227">
        <v>64.553648875591023</v>
      </c>
    </row>
    <row r="13228" spans="1:5" x14ac:dyDescent="0.3">
      <c r="A13228">
        <v>594.88000000000466</v>
      </c>
      <c r="B13228">
        <v>8607.583984375</v>
      </c>
      <c r="C13228">
        <v>5.8457989692687988</v>
      </c>
      <c r="D13228">
        <v>5.8457989692687988</v>
      </c>
      <c r="E13228">
        <v>64.55530540787862</v>
      </c>
    </row>
    <row r="13229" spans="1:5" x14ac:dyDescent="0.3">
      <c r="A13229">
        <v>594.98000000009779</v>
      </c>
      <c r="B13229">
        <v>8607.8466796875</v>
      </c>
      <c r="C13229">
        <v>5.8469986915588379</v>
      </c>
      <c r="D13229">
        <v>5.8469986915588379</v>
      </c>
      <c r="E13229">
        <v>64.556971476909382</v>
      </c>
    </row>
    <row r="13230" spans="1:5" x14ac:dyDescent="0.3">
      <c r="A13230">
        <v>595.08000000007451</v>
      </c>
      <c r="B13230">
        <v>8607.8759765625</v>
      </c>
      <c r="C13230">
        <v>5.8481998443603516</v>
      </c>
      <c r="D13230">
        <v>5.8481998443603516</v>
      </c>
      <c r="E13230">
        <v>64.558645175334675</v>
      </c>
    </row>
    <row r="13231" spans="1:5" x14ac:dyDescent="0.3">
      <c r="A13231">
        <v>595.18000000005122</v>
      </c>
      <c r="B13231">
        <v>8608.5615234375</v>
      </c>
      <c r="C13231">
        <v>5.8494000434875488</v>
      </c>
      <c r="D13231">
        <v>5.8494000434875488</v>
      </c>
      <c r="E13231">
        <v>64.560301707622273</v>
      </c>
    </row>
    <row r="13232" spans="1:5" x14ac:dyDescent="0.3">
      <c r="A13232">
        <v>595.28000000002794</v>
      </c>
      <c r="B13232">
        <v>8608.6357421875</v>
      </c>
      <c r="C13232">
        <v>5.8505997657775879</v>
      </c>
      <c r="D13232">
        <v>5.8505997657775879</v>
      </c>
      <c r="E13232">
        <v>64.561983989116413</v>
      </c>
    </row>
    <row r="13233" spans="1:5" x14ac:dyDescent="0.3">
      <c r="A13233">
        <v>595.38000000000466</v>
      </c>
      <c r="B13233">
        <v>8608.4873046875</v>
      </c>
      <c r="C13233">
        <v>5.8517999649047852</v>
      </c>
      <c r="D13233">
        <v>5.8517999649047852</v>
      </c>
      <c r="E13233">
        <v>64.563615725871784</v>
      </c>
    </row>
    <row r="13234" spans="1:5" x14ac:dyDescent="0.3">
      <c r="A13234">
        <v>595.48000000009779</v>
      </c>
      <c r="B13234">
        <v>8608.5302734375</v>
      </c>
      <c r="C13234">
        <v>5.8530001640319824</v>
      </c>
      <c r="D13234">
        <v>5.8530001640319824</v>
      </c>
      <c r="E13234">
        <v>64.565314219829304</v>
      </c>
    </row>
    <row r="13235" spans="1:5" x14ac:dyDescent="0.3">
      <c r="A13235">
        <v>595.58000000007451</v>
      </c>
      <c r="B13235">
        <v>8608.38671875</v>
      </c>
      <c r="C13235">
        <v>5.8547987937927246</v>
      </c>
      <c r="D13235">
        <v>5.8547987937927246</v>
      </c>
      <c r="E13235">
        <v>64.56696312272237</v>
      </c>
    </row>
    <row r="13236" spans="1:5" x14ac:dyDescent="0.3">
      <c r="A13236">
        <v>595.68000000005122</v>
      </c>
      <c r="B13236">
        <v>8609.099609375</v>
      </c>
      <c r="C13236">
        <v>5.8554000854492188</v>
      </c>
      <c r="D13236">
        <v>5.8554000854492188</v>
      </c>
      <c r="E13236">
        <v>64.568636821147663</v>
      </c>
    </row>
    <row r="13237" spans="1:5" x14ac:dyDescent="0.3">
      <c r="A13237">
        <v>595.78000000002794</v>
      </c>
      <c r="B13237">
        <v>8608.9677734375</v>
      </c>
      <c r="C13237">
        <v>5.8571987152099609</v>
      </c>
      <c r="D13237">
        <v>5.8571987152099609</v>
      </c>
      <c r="E13237">
        <v>64.57028572404073</v>
      </c>
    </row>
    <row r="13238" spans="1:5" x14ac:dyDescent="0.3">
      <c r="A13238">
        <v>595.88000000000466</v>
      </c>
      <c r="B13238">
        <v>8609.1318359375</v>
      </c>
      <c r="C13238">
        <v>5.8583998680114746</v>
      </c>
      <c r="D13238">
        <v>5.8583998680114746</v>
      </c>
      <c r="E13238">
        <v>64.571950839397175</v>
      </c>
    </row>
    <row r="13239" spans="1:5" x14ac:dyDescent="0.3">
      <c r="A13239">
        <v>595.98000000009779</v>
      </c>
      <c r="B13239">
        <v>8609.0068359375</v>
      </c>
      <c r="C13239">
        <v>5.8596000671386719</v>
      </c>
      <c r="D13239">
        <v>5.8596000671386719</v>
      </c>
      <c r="E13239">
        <v>64.57361595475362</v>
      </c>
    </row>
    <row r="13240" spans="1:5" x14ac:dyDescent="0.3">
      <c r="A13240">
        <v>596.08000000007451</v>
      </c>
      <c r="B13240">
        <v>8609.7783203125</v>
      </c>
      <c r="C13240">
        <v>5.8607997894287109</v>
      </c>
      <c r="D13240">
        <v>5.8607997894287109</v>
      </c>
      <c r="E13240">
        <v>64.575289653178913</v>
      </c>
    </row>
    <row r="13241" spans="1:5" x14ac:dyDescent="0.3">
      <c r="A13241">
        <v>596.18000000005122</v>
      </c>
      <c r="B13241">
        <v>8610.1611328125</v>
      </c>
      <c r="C13241">
        <v>5.8619999885559082</v>
      </c>
      <c r="D13241">
        <v>5.8619999885559082</v>
      </c>
      <c r="E13241">
        <v>64.576971934673054</v>
      </c>
    </row>
    <row r="13242" spans="1:5" x14ac:dyDescent="0.3">
      <c r="A13242">
        <v>596.28000000002794</v>
      </c>
      <c r="B13242">
        <v>8610.328125</v>
      </c>
      <c r="C13242">
        <v>5.8632001876831055</v>
      </c>
      <c r="D13242">
        <v>5.8632001876831055</v>
      </c>
      <c r="E13242">
        <v>64.578604625102741</v>
      </c>
    </row>
    <row r="13243" spans="1:5" x14ac:dyDescent="0.3">
      <c r="A13243">
        <v>596.38000000000466</v>
      </c>
      <c r="B13243">
        <v>8611.013671875</v>
      </c>
      <c r="C13243">
        <v>5.8643999099731445</v>
      </c>
      <c r="D13243">
        <v>5.8643999099731445</v>
      </c>
      <c r="E13243">
        <v>64.580302165385945</v>
      </c>
    </row>
    <row r="13244" spans="1:5" x14ac:dyDescent="0.3">
      <c r="A13244">
        <v>596.48000000009779</v>
      </c>
      <c r="B13244">
        <v>8611.232421875</v>
      </c>
      <c r="C13244">
        <v>5.8661990165710449</v>
      </c>
      <c r="D13244">
        <v>5.8661990165710449</v>
      </c>
      <c r="E13244">
        <v>64.58194343888448</v>
      </c>
    </row>
    <row r="13245" spans="1:5" x14ac:dyDescent="0.3">
      <c r="A13245">
        <v>596.58000000007451</v>
      </c>
      <c r="B13245">
        <v>8611.1171875</v>
      </c>
      <c r="C13245">
        <v>5.8667998313903809</v>
      </c>
      <c r="D13245">
        <v>5.8667998313903809</v>
      </c>
      <c r="E13245">
        <v>64.583633349773152</v>
      </c>
    </row>
    <row r="13246" spans="1:5" x14ac:dyDescent="0.3">
      <c r="A13246">
        <v>596.68000000005122</v>
      </c>
      <c r="B13246">
        <v>8611.2314453125</v>
      </c>
      <c r="C13246">
        <v>5.8685998916625977</v>
      </c>
      <c r="D13246">
        <v>5.8685998916625977</v>
      </c>
      <c r="E13246">
        <v>64.585282252666218</v>
      </c>
    </row>
    <row r="13247" spans="1:5" x14ac:dyDescent="0.3">
      <c r="A13247">
        <v>596.78000000002794</v>
      </c>
      <c r="B13247">
        <v>8611.6572265625</v>
      </c>
      <c r="C13247">
        <v>5.8697991371154785</v>
      </c>
      <c r="D13247">
        <v>5.8697991371154785</v>
      </c>
      <c r="E13247">
        <v>64.586947368022663</v>
      </c>
    </row>
    <row r="13248" spans="1:5" x14ac:dyDescent="0.3">
      <c r="A13248">
        <v>596.88000000000466</v>
      </c>
      <c r="B13248">
        <v>8611.68359375</v>
      </c>
      <c r="C13248">
        <v>5.870999813079834</v>
      </c>
      <c r="D13248">
        <v>5.870999813079834</v>
      </c>
      <c r="E13248">
        <v>64.588612483379109</v>
      </c>
    </row>
    <row r="13249" spans="1:5" x14ac:dyDescent="0.3">
      <c r="A13249">
        <v>596.98000000009779</v>
      </c>
      <c r="B13249">
        <v>8611.9384765625</v>
      </c>
      <c r="C13249">
        <v>5.8722000122070313</v>
      </c>
      <c r="D13249">
        <v>5.8722000122070313</v>
      </c>
      <c r="E13249">
        <v>64.590286181804402</v>
      </c>
    </row>
    <row r="13250" spans="1:5" x14ac:dyDescent="0.3">
      <c r="A13250">
        <v>597.08000000007451</v>
      </c>
      <c r="B13250">
        <v>8612.6142578125</v>
      </c>
      <c r="C13250">
        <v>5.8734002113342285</v>
      </c>
      <c r="D13250">
        <v>5.8734002113342285</v>
      </c>
      <c r="E13250">
        <v>64.591967509624226</v>
      </c>
    </row>
    <row r="13251" spans="1:5" x14ac:dyDescent="0.3">
      <c r="A13251">
        <v>597.18000000005122</v>
      </c>
      <c r="B13251">
        <v>8611.984375</v>
      </c>
      <c r="C13251">
        <v>5.8745999336242676</v>
      </c>
      <c r="D13251">
        <v>5.8745999336242676</v>
      </c>
      <c r="E13251">
        <v>64.593617366191609</v>
      </c>
    </row>
    <row r="13252" spans="1:5" x14ac:dyDescent="0.3">
      <c r="A13252">
        <v>597.28000000002794</v>
      </c>
      <c r="B13252">
        <v>8612.4814453125</v>
      </c>
      <c r="C13252">
        <v>5.876399040222168</v>
      </c>
      <c r="D13252">
        <v>5.876399040222168</v>
      </c>
      <c r="E13252">
        <v>64.595307277080281</v>
      </c>
    </row>
    <row r="13253" spans="1:5" x14ac:dyDescent="0.3">
      <c r="A13253">
        <v>597.38000000012107</v>
      </c>
      <c r="B13253">
        <v>8613.2001953125</v>
      </c>
      <c r="C13253">
        <v>5.8769998550415039</v>
      </c>
      <c r="D13253">
        <v>5.8769998550415039</v>
      </c>
      <c r="E13253">
        <v>64.596948550578816</v>
      </c>
    </row>
    <row r="13254" spans="1:5" x14ac:dyDescent="0.3">
      <c r="A13254">
        <v>597.48000000009779</v>
      </c>
      <c r="B13254">
        <v>8613.0576171875</v>
      </c>
      <c r="C13254">
        <v>5.8787999153137207</v>
      </c>
      <c r="D13254">
        <v>5.8787999153137207</v>
      </c>
      <c r="E13254">
        <v>64.59862987839864</v>
      </c>
    </row>
    <row r="13255" spans="1:5" x14ac:dyDescent="0.3">
      <c r="A13255">
        <v>597.58000000007451</v>
      </c>
      <c r="B13255">
        <v>8612.794921875</v>
      </c>
      <c r="C13255">
        <v>5.8799986839294434</v>
      </c>
      <c r="D13255">
        <v>5.8799986839294434</v>
      </c>
      <c r="E13255">
        <v>64.600287364360554</v>
      </c>
    </row>
    <row r="13256" spans="1:5" x14ac:dyDescent="0.3">
      <c r="A13256">
        <v>597.68000000005122</v>
      </c>
      <c r="B13256">
        <v>8613.27734375</v>
      </c>
      <c r="C13256">
        <v>5.881199836730957</v>
      </c>
      <c r="D13256">
        <v>5.881199836730957</v>
      </c>
      <c r="E13256">
        <v>64.601968692180378</v>
      </c>
    </row>
    <row r="13257" spans="1:5" x14ac:dyDescent="0.3">
      <c r="A13257">
        <v>597.78000000002794</v>
      </c>
      <c r="B13257">
        <v>8613.1943359375</v>
      </c>
      <c r="C13257">
        <v>5.8824000358581543</v>
      </c>
      <c r="D13257">
        <v>5.8824000358581543</v>
      </c>
      <c r="E13257">
        <v>64.603642390605671</v>
      </c>
    </row>
    <row r="13258" spans="1:5" x14ac:dyDescent="0.3">
      <c r="A13258">
        <v>597.88000000000466</v>
      </c>
      <c r="B13258">
        <v>8613.2626953125</v>
      </c>
      <c r="C13258">
        <v>5.8835997581481934</v>
      </c>
      <c r="D13258">
        <v>5.8835997581481934</v>
      </c>
      <c r="E13258">
        <v>64.605307505962116</v>
      </c>
    </row>
    <row r="13259" spans="1:5" x14ac:dyDescent="0.3">
      <c r="A13259">
        <v>597.98000000009779</v>
      </c>
      <c r="B13259">
        <v>8614.1103515625</v>
      </c>
      <c r="C13259">
        <v>5.8847999572753906</v>
      </c>
      <c r="D13259">
        <v>5.8847999572753906</v>
      </c>
      <c r="E13259">
        <v>64.606989787456257</v>
      </c>
    </row>
    <row r="13260" spans="1:5" x14ac:dyDescent="0.3">
      <c r="A13260">
        <v>598.08000000007451</v>
      </c>
      <c r="B13260">
        <v>8613.7919921875</v>
      </c>
      <c r="C13260">
        <v>5.8860001564025879</v>
      </c>
      <c r="D13260">
        <v>5.8860001564025879</v>
      </c>
      <c r="E13260">
        <v>64.608630107280476</v>
      </c>
    </row>
    <row r="13261" spans="1:5" x14ac:dyDescent="0.3">
      <c r="A13261">
        <v>598.18000000005122</v>
      </c>
      <c r="B13261">
        <v>8614.375</v>
      </c>
      <c r="C13261">
        <v>5.887199878692627</v>
      </c>
      <c r="D13261">
        <v>5.887199878692627</v>
      </c>
      <c r="E13261">
        <v>64.610336230632527</v>
      </c>
    </row>
    <row r="13262" spans="1:5" x14ac:dyDescent="0.3">
      <c r="A13262">
        <v>598.28000000002794</v>
      </c>
      <c r="B13262">
        <v>8614.4208984375</v>
      </c>
      <c r="C13262">
        <v>5.8884000778198242</v>
      </c>
      <c r="D13262">
        <v>5.8884000778198242</v>
      </c>
      <c r="E13262">
        <v>64.611985133525593</v>
      </c>
    </row>
    <row r="13263" spans="1:5" x14ac:dyDescent="0.3">
      <c r="A13263">
        <v>598.38000000000466</v>
      </c>
      <c r="B13263">
        <v>8614.73828125</v>
      </c>
      <c r="C13263">
        <v>5.8895998001098633</v>
      </c>
      <c r="D13263">
        <v>5.8895998001098633</v>
      </c>
      <c r="E13263">
        <v>64.613667415019734</v>
      </c>
    </row>
    <row r="13264" spans="1:5" x14ac:dyDescent="0.3">
      <c r="A13264">
        <v>598.48000000009779</v>
      </c>
      <c r="B13264">
        <v>8614.484375</v>
      </c>
      <c r="C13264">
        <v>5.8913989067077637</v>
      </c>
      <c r="D13264">
        <v>5.8913989067077637</v>
      </c>
      <c r="E13264">
        <v>64.615307734843952</v>
      </c>
    </row>
    <row r="13265" spans="1:5" x14ac:dyDescent="0.3">
      <c r="A13265">
        <v>598.58000000007451</v>
      </c>
      <c r="B13265">
        <v>8614.4208984375</v>
      </c>
      <c r="C13265">
        <v>5.8925991058349609</v>
      </c>
      <c r="D13265">
        <v>5.8925991058349609</v>
      </c>
      <c r="E13265">
        <v>64.616997645732624</v>
      </c>
    </row>
    <row r="13266" spans="1:5" x14ac:dyDescent="0.3">
      <c r="A13266">
        <v>598.68000000005122</v>
      </c>
      <c r="B13266">
        <v>8614.80859375</v>
      </c>
      <c r="C13266">
        <v>5.8937997817993164</v>
      </c>
      <c r="D13266">
        <v>5.8937997817993164</v>
      </c>
      <c r="E13266">
        <v>64.618646548625691</v>
      </c>
    </row>
    <row r="13267" spans="1:5" x14ac:dyDescent="0.3">
      <c r="A13267">
        <v>598.78000000002794</v>
      </c>
      <c r="B13267">
        <v>8614.779296875</v>
      </c>
      <c r="C13267">
        <v>5.8949999809265137</v>
      </c>
      <c r="D13267">
        <v>5.8949999809265137</v>
      </c>
      <c r="E13267">
        <v>64.620311663982136</v>
      </c>
    </row>
    <row r="13268" spans="1:5" x14ac:dyDescent="0.3">
      <c r="A13268">
        <v>598.88000000000466</v>
      </c>
      <c r="B13268">
        <v>8615.150390625</v>
      </c>
      <c r="C13268">
        <v>5.8962001800537109</v>
      </c>
      <c r="D13268">
        <v>5.8962001800537109</v>
      </c>
      <c r="E13268">
        <v>64.621985362407429</v>
      </c>
    </row>
    <row r="13269" spans="1:5" x14ac:dyDescent="0.3">
      <c r="A13269">
        <v>598.98000000009779</v>
      </c>
      <c r="B13269">
        <v>8615.1123046875</v>
      </c>
      <c r="C13269">
        <v>5.89739990234375</v>
      </c>
      <c r="D13269">
        <v>5.89739990234375</v>
      </c>
      <c r="E13269">
        <v>64.623626635905964</v>
      </c>
    </row>
    <row r="13270" spans="1:5" x14ac:dyDescent="0.3">
      <c r="A13270">
        <v>599.08000000007451</v>
      </c>
      <c r="B13270">
        <v>8615.5400390625</v>
      </c>
      <c r="C13270">
        <v>5.8986001014709473</v>
      </c>
      <c r="D13270">
        <v>5.8986001014709473</v>
      </c>
      <c r="E13270">
        <v>64.625307963725788</v>
      </c>
    </row>
    <row r="13271" spans="1:5" x14ac:dyDescent="0.3">
      <c r="A13271">
        <v>599.18000000005122</v>
      </c>
      <c r="B13271">
        <v>8615.5966796875</v>
      </c>
      <c r="C13271">
        <v>5.8997998237609863</v>
      </c>
      <c r="D13271">
        <v>5.8997998237609863</v>
      </c>
      <c r="E13271">
        <v>64.626949237224323</v>
      </c>
    </row>
    <row r="13272" spans="1:5" x14ac:dyDescent="0.3">
      <c r="A13272">
        <v>599.28000000002794</v>
      </c>
      <c r="B13272">
        <v>8615.4638671875</v>
      </c>
      <c r="C13272">
        <v>5.9010000228881836</v>
      </c>
      <c r="D13272">
        <v>5.9010000228881836</v>
      </c>
      <c r="E13272">
        <v>64.628655360576374</v>
      </c>
    </row>
    <row r="13273" spans="1:5" x14ac:dyDescent="0.3">
      <c r="A13273">
        <v>599.38000000000466</v>
      </c>
      <c r="B13273">
        <v>8615.826171875</v>
      </c>
      <c r="C13273">
        <v>5.9022002220153809</v>
      </c>
      <c r="D13273">
        <v>5.9022002220153809</v>
      </c>
      <c r="E13273">
        <v>64.630304263469441</v>
      </c>
    </row>
    <row r="13274" spans="1:5" x14ac:dyDescent="0.3">
      <c r="A13274">
        <v>599.48000000009779</v>
      </c>
      <c r="B13274">
        <v>8616.2470703125</v>
      </c>
      <c r="C13274">
        <v>5.903998851776123</v>
      </c>
      <c r="D13274">
        <v>5.903998851776123</v>
      </c>
      <c r="E13274">
        <v>64.631977961894734</v>
      </c>
    </row>
    <row r="13275" spans="1:5" x14ac:dyDescent="0.3">
      <c r="A13275">
        <v>599.58000000007451</v>
      </c>
      <c r="B13275">
        <v>8615.9580078125</v>
      </c>
      <c r="C13275">
        <v>5.9046001434326172</v>
      </c>
      <c r="D13275">
        <v>5.9046001434326172</v>
      </c>
      <c r="E13275">
        <v>64.633634494182331</v>
      </c>
    </row>
    <row r="13276" spans="1:5" x14ac:dyDescent="0.3">
      <c r="A13276">
        <v>599.68000000005122</v>
      </c>
      <c r="B13276">
        <v>8616.6572265625</v>
      </c>
      <c r="C13276">
        <v>5.9063987731933594</v>
      </c>
      <c r="D13276">
        <v>5.9063987731933594</v>
      </c>
      <c r="E13276">
        <v>64.635316775676472</v>
      </c>
    </row>
    <row r="13277" spans="1:5" x14ac:dyDescent="0.3">
      <c r="A13277">
        <v>599.78000000002794</v>
      </c>
      <c r="B13277">
        <v>8616.58984375</v>
      </c>
      <c r="C13277">
        <v>5.907599925994873</v>
      </c>
      <c r="D13277">
        <v>5.907599925994873</v>
      </c>
      <c r="E13277">
        <v>64.636957095500691</v>
      </c>
    </row>
    <row r="13278" spans="1:5" x14ac:dyDescent="0.3">
      <c r="A13278">
        <v>599.88000000000466</v>
      </c>
      <c r="B13278">
        <v>8616.865234375</v>
      </c>
      <c r="C13278">
        <v>5.9088001251220703</v>
      </c>
      <c r="D13278">
        <v>5.9088001251220703</v>
      </c>
      <c r="E13278">
        <v>64.638605998393757</v>
      </c>
    </row>
    <row r="13279" spans="1:5" x14ac:dyDescent="0.3">
      <c r="A13279">
        <v>599.98000000009779</v>
      </c>
      <c r="B13279">
        <v>8617.244140625</v>
      </c>
      <c r="C13279">
        <v>5.9099998474121094</v>
      </c>
      <c r="D13279">
        <v>5.9099998474121094</v>
      </c>
      <c r="E13279">
        <v>64.640295909282429</v>
      </c>
    </row>
    <row r="13280" spans="1:5" x14ac:dyDescent="0.3">
      <c r="A13280">
        <v>600.08000000007451</v>
      </c>
      <c r="B13280">
        <v>8617.5126953125</v>
      </c>
      <c r="C13280">
        <v>5.9112000465393066</v>
      </c>
      <c r="D13280">
        <v>5.9112000465393066</v>
      </c>
      <c r="E13280">
        <v>64.641944812175495</v>
      </c>
    </row>
    <row r="13281" spans="1:5" x14ac:dyDescent="0.3">
      <c r="A13281">
        <v>600.18000000005122</v>
      </c>
      <c r="B13281">
        <v>8617.6123046875</v>
      </c>
      <c r="C13281">
        <v>5.9123997688293457</v>
      </c>
      <c r="D13281">
        <v>5.9123997688293457</v>
      </c>
      <c r="E13281">
        <v>64.643634723064167</v>
      </c>
    </row>
    <row r="13282" spans="1:5" x14ac:dyDescent="0.3">
      <c r="A13282">
        <v>600.28000000002794</v>
      </c>
      <c r="B13282">
        <v>8617.4423828125</v>
      </c>
      <c r="C13282">
        <v>5.913599967956543</v>
      </c>
      <c r="D13282">
        <v>5.913599967956543</v>
      </c>
      <c r="E13282">
        <v>64.645275996562702</v>
      </c>
    </row>
    <row r="13283" spans="1:5" x14ac:dyDescent="0.3">
      <c r="A13283">
        <v>600.36999999999534</v>
      </c>
      <c r="B13283">
        <v>8618.576171875</v>
      </c>
      <c r="C13283">
        <v>5.9148001670837402</v>
      </c>
      <c r="D13283">
        <v>5.9148001670837402</v>
      </c>
      <c r="E13283">
        <v>64.646793292400105</v>
      </c>
    </row>
    <row r="13284" spans="1:5" x14ac:dyDescent="0.3">
      <c r="A13284">
        <v>600.47000000008848</v>
      </c>
      <c r="B13284">
        <v>8618.5849609375</v>
      </c>
      <c r="C13284">
        <v>5.9159998893737793</v>
      </c>
      <c r="D13284">
        <v>5.9159998893737793</v>
      </c>
      <c r="E13284">
        <v>64.64845840775655</v>
      </c>
    </row>
    <row r="13285" spans="1:5" x14ac:dyDescent="0.3">
      <c r="A13285">
        <v>600.57000000006519</v>
      </c>
      <c r="B13285">
        <v>8617.982421875</v>
      </c>
      <c r="C13285">
        <v>5.9172000885009766</v>
      </c>
      <c r="D13285">
        <v>5.9172000885009766</v>
      </c>
      <c r="E13285">
        <v>64.650124476787312</v>
      </c>
    </row>
    <row r="13286" spans="1:5" x14ac:dyDescent="0.3">
      <c r="A13286">
        <v>600.67000000004191</v>
      </c>
      <c r="B13286">
        <v>8618.36328125</v>
      </c>
      <c r="C13286">
        <v>5.9189987182617188</v>
      </c>
      <c r="D13286">
        <v>5.9189987182617188</v>
      </c>
      <c r="E13286">
        <v>64.651805804607136</v>
      </c>
    </row>
    <row r="13287" spans="1:5" x14ac:dyDescent="0.3">
      <c r="A13287">
        <v>600.77000000001863</v>
      </c>
      <c r="B13287">
        <v>8617.9111328125</v>
      </c>
      <c r="C13287">
        <v>5.920198917388916</v>
      </c>
      <c r="D13287">
        <v>5.920198917388916</v>
      </c>
      <c r="E13287">
        <v>64.653438495036823</v>
      </c>
    </row>
    <row r="13288" spans="1:5" x14ac:dyDescent="0.3">
      <c r="A13288">
        <v>600.86999999999534</v>
      </c>
      <c r="B13288">
        <v>8618.53125</v>
      </c>
      <c r="C13288">
        <v>5.9213991165161133</v>
      </c>
      <c r="D13288">
        <v>5.9213991165161133</v>
      </c>
      <c r="E13288">
        <v>64.655128405925495</v>
      </c>
    </row>
    <row r="13289" spans="1:5" x14ac:dyDescent="0.3">
      <c r="A13289">
        <v>600.97000000008848</v>
      </c>
      <c r="B13289">
        <v>8619.267578125</v>
      </c>
      <c r="C13289">
        <v>5.9219999313354492</v>
      </c>
      <c r="D13289">
        <v>5.9219999313354492</v>
      </c>
      <c r="E13289">
        <v>64.656768725749714</v>
      </c>
    </row>
    <row r="13290" spans="1:5" x14ac:dyDescent="0.3">
      <c r="A13290">
        <v>601.07000000006519</v>
      </c>
      <c r="B13290">
        <v>8619.3505859375</v>
      </c>
      <c r="C13290">
        <v>5.9237990379333496</v>
      </c>
      <c r="D13290">
        <v>5.9237990379333496</v>
      </c>
      <c r="E13290">
        <v>64.658467219707234</v>
      </c>
    </row>
    <row r="13291" spans="1:5" x14ac:dyDescent="0.3">
      <c r="A13291">
        <v>601.17000000004191</v>
      </c>
      <c r="B13291">
        <v>8619.3720703125</v>
      </c>
      <c r="C13291">
        <v>5.9250001907348633</v>
      </c>
      <c r="D13291">
        <v>5.9250001907348633</v>
      </c>
      <c r="E13291">
        <v>64.660107539531452</v>
      </c>
    </row>
    <row r="13292" spans="1:5" x14ac:dyDescent="0.3">
      <c r="A13292">
        <v>601.27000000001863</v>
      </c>
      <c r="B13292">
        <v>8619.439453125</v>
      </c>
      <c r="C13292">
        <v>5.9261999130249023</v>
      </c>
      <c r="D13292">
        <v>5.9261999130249023</v>
      </c>
      <c r="E13292">
        <v>64.661789821025593</v>
      </c>
    </row>
    <row r="13293" spans="1:5" x14ac:dyDescent="0.3">
      <c r="A13293">
        <v>601.36999999999534</v>
      </c>
      <c r="B13293">
        <v>8619.7509765625</v>
      </c>
      <c r="C13293">
        <v>5.9274001121520996</v>
      </c>
      <c r="D13293">
        <v>5.9274001121520996</v>
      </c>
      <c r="E13293">
        <v>64.663454936382038</v>
      </c>
    </row>
    <row r="13294" spans="1:5" x14ac:dyDescent="0.3">
      <c r="A13294">
        <v>601.47000000008848</v>
      </c>
      <c r="B13294">
        <v>8619.837890625</v>
      </c>
      <c r="C13294">
        <v>5.9291987419128418</v>
      </c>
      <c r="D13294">
        <v>5.9291987419128418</v>
      </c>
      <c r="E13294">
        <v>64.665120051738484</v>
      </c>
    </row>
    <row r="13295" spans="1:5" x14ac:dyDescent="0.3">
      <c r="A13295">
        <v>601.57000000006519</v>
      </c>
      <c r="B13295">
        <v>8619.955078125</v>
      </c>
      <c r="C13295">
        <v>5.9298000335693359</v>
      </c>
      <c r="D13295">
        <v>5.9298000335693359</v>
      </c>
      <c r="E13295">
        <v>64.666809962627156</v>
      </c>
    </row>
    <row r="13296" spans="1:5" x14ac:dyDescent="0.3">
      <c r="A13296">
        <v>601.67000000004191</v>
      </c>
      <c r="B13296">
        <v>8619.810546875</v>
      </c>
      <c r="C13296">
        <v>5.9315991401672363</v>
      </c>
      <c r="D13296">
        <v>5.9315991401672363</v>
      </c>
      <c r="E13296">
        <v>64.668442653056843</v>
      </c>
    </row>
    <row r="13297" spans="1:5" x14ac:dyDescent="0.3">
      <c r="A13297">
        <v>601.77000000001863</v>
      </c>
      <c r="B13297">
        <v>8620.7890625</v>
      </c>
      <c r="C13297">
        <v>5.9327988624572754</v>
      </c>
      <c r="D13297">
        <v>5.9327988624572754</v>
      </c>
      <c r="E13297">
        <v>64.670148776408894</v>
      </c>
    </row>
    <row r="13298" spans="1:5" x14ac:dyDescent="0.3">
      <c r="A13298">
        <v>601.86999999999534</v>
      </c>
      <c r="B13298">
        <v>8620.4501953125</v>
      </c>
      <c r="C13298">
        <v>5.9339990615844727</v>
      </c>
      <c r="D13298">
        <v>5.9339990615844727</v>
      </c>
      <c r="E13298">
        <v>64.671790049907429</v>
      </c>
    </row>
    <row r="13299" spans="1:5" x14ac:dyDescent="0.3">
      <c r="A13299">
        <v>601.97000000008848</v>
      </c>
      <c r="B13299">
        <v>8621.40625</v>
      </c>
      <c r="C13299">
        <v>5.9351987838745117</v>
      </c>
      <c r="D13299">
        <v>5.9351987838745117</v>
      </c>
      <c r="E13299">
        <v>64.67349617325948</v>
      </c>
    </row>
    <row r="13300" spans="1:5" x14ac:dyDescent="0.3">
      <c r="A13300">
        <v>602.07000000006519</v>
      </c>
      <c r="B13300">
        <v>8620.775390625</v>
      </c>
      <c r="C13300">
        <v>5.936398983001709</v>
      </c>
      <c r="D13300">
        <v>5.936398983001709</v>
      </c>
      <c r="E13300">
        <v>64.675128863689167</v>
      </c>
    </row>
    <row r="13301" spans="1:5" x14ac:dyDescent="0.3">
      <c r="A13301">
        <v>602.17000000004191</v>
      </c>
      <c r="B13301">
        <v>8621.451171875</v>
      </c>
      <c r="C13301">
        <v>5.9376001358032227</v>
      </c>
      <c r="D13301">
        <v>5.9376001358032227</v>
      </c>
      <c r="E13301">
        <v>64.676827357646687</v>
      </c>
    </row>
    <row r="13302" spans="1:5" x14ac:dyDescent="0.3">
      <c r="A13302">
        <v>602.27000000001863</v>
      </c>
      <c r="B13302">
        <v>8621.423828125</v>
      </c>
      <c r="C13302">
        <v>5.9387998580932617</v>
      </c>
      <c r="D13302">
        <v>5.9387998580932617</v>
      </c>
      <c r="E13302">
        <v>64.678476260539753</v>
      </c>
    </row>
    <row r="13303" spans="1:5" x14ac:dyDescent="0.3">
      <c r="A13303">
        <v>602.36999999999534</v>
      </c>
      <c r="B13303">
        <v>8621.2763671875</v>
      </c>
      <c r="C13303">
        <v>5.940000057220459</v>
      </c>
      <c r="D13303">
        <v>5.940000057220459</v>
      </c>
      <c r="E13303">
        <v>64.680149958965046</v>
      </c>
    </row>
    <row r="13304" spans="1:5" x14ac:dyDescent="0.3">
      <c r="A13304">
        <v>602.47000000008848</v>
      </c>
      <c r="B13304">
        <v>8622.017578125</v>
      </c>
      <c r="C13304">
        <v>5.941199779510498</v>
      </c>
      <c r="D13304">
        <v>5.941199779510498</v>
      </c>
      <c r="E13304">
        <v>64.68183128678487</v>
      </c>
    </row>
    <row r="13305" spans="1:5" x14ac:dyDescent="0.3">
      <c r="A13305">
        <v>602.57000000006519</v>
      </c>
      <c r="B13305">
        <v>8622.3623046875</v>
      </c>
      <c r="C13305">
        <v>5.9423999786376953</v>
      </c>
      <c r="D13305">
        <v>5.9423999786376953</v>
      </c>
      <c r="E13305">
        <v>64.683471606609089</v>
      </c>
    </row>
    <row r="13306" spans="1:5" x14ac:dyDescent="0.3">
      <c r="A13306">
        <v>602.67000000004191</v>
      </c>
      <c r="B13306">
        <v>8621.7265625</v>
      </c>
      <c r="C13306">
        <v>5.9441990852355957</v>
      </c>
      <c r="D13306">
        <v>5.9441990852355957</v>
      </c>
      <c r="E13306">
        <v>64.685170100566609</v>
      </c>
    </row>
    <row r="13307" spans="1:5" x14ac:dyDescent="0.3">
      <c r="A13307">
        <v>602.77000000001863</v>
      </c>
      <c r="B13307">
        <v>8621.6259765625</v>
      </c>
      <c r="C13307">
        <v>5.9453988075256348</v>
      </c>
      <c r="D13307">
        <v>5.9453988075256348</v>
      </c>
      <c r="E13307">
        <v>64.686802790996296</v>
      </c>
    </row>
    <row r="13308" spans="1:5" x14ac:dyDescent="0.3">
      <c r="A13308">
        <v>602.86999999999534</v>
      </c>
      <c r="B13308">
        <v>8622.6298828125</v>
      </c>
      <c r="C13308">
        <v>5.9460000991821289</v>
      </c>
      <c r="D13308">
        <v>5.9460000991821289</v>
      </c>
      <c r="E13308">
        <v>64.688492701884968</v>
      </c>
    </row>
    <row r="13309" spans="1:5" x14ac:dyDescent="0.3">
      <c r="A13309">
        <v>602.97000000008848</v>
      </c>
      <c r="B13309">
        <v>8622.263671875</v>
      </c>
      <c r="C13309">
        <v>5.9477987289428711</v>
      </c>
      <c r="D13309">
        <v>5.9477987289428711</v>
      </c>
      <c r="E13309">
        <v>64.690124438640339</v>
      </c>
    </row>
    <row r="13310" spans="1:5" x14ac:dyDescent="0.3">
      <c r="A13310">
        <v>603.07000000006519</v>
      </c>
      <c r="B13310">
        <v>8622.7158203125</v>
      </c>
      <c r="C13310">
        <v>5.9489998817443848</v>
      </c>
      <c r="D13310">
        <v>5.9489998817443848</v>
      </c>
      <c r="E13310">
        <v>64.691814349529011</v>
      </c>
    </row>
    <row r="13311" spans="1:5" x14ac:dyDescent="0.3">
      <c r="A13311">
        <v>603.17000000004191</v>
      </c>
      <c r="B13311">
        <v>8622.23828125</v>
      </c>
      <c r="C13311">
        <v>5.950200080871582</v>
      </c>
      <c r="D13311">
        <v>5.950200080871582</v>
      </c>
      <c r="E13311">
        <v>64.693480418559773</v>
      </c>
    </row>
    <row r="13312" spans="1:5" x14ac:dyDescent="0.3">
      <c r="A13312">
        <v>603.27000000001863</v>
      </c>
      <c r="B13312">
        <v>8622.625</v>
      </c>
      <c r="C13312">
        <v>5.9513998031616211</v>
      </c>
      <c r="D13312">
        <v>5.9513998031616211</v>
      </c>
      <c r="E13312">
        <v>64.695145533916218</v>
      </c>
    </row>
    <row r="13313" spans="1:5" x14ac:dyDescent="0.3">
      <c r="A13313">
        <v>603.36999999999534</v>
      </c>
      <c r="B13313">
        <v>8622.810546875</v>
      </c>
      <c r="C13313">
        <v>5.9526000022888184</v>
      </c>
      <c r="D13313">
        <v>5.9526000022888184</v>
      </c>
      <c r="E13313">
        <v>64.696803019878132</v>
      </c>
    </row>
    <row r="13314" spans="1:5" x14ac:dyDescent="0.3">
      <c r="A13314">
        <v>603.47000000008848</v>
      </c>
      <c r="B13314">
        <v>8622.6943359375</v>
      </c>
      <c r="C13314">
        <v>5.9538002014160156</v>
      </c>
      <c r="D13314">
        <v>5.9538002014160156</v>
      </c>
      <c r="E13314">
        <v>64.69845955216573</v>
      </c>
    </row>
    <row r="13315" spans="1:5" x14ac:dyDescent="0.3">
      <c r="A13315">
        <v>603.57000000006519</v>
      </c>
      <c r="B13315">
        <v>8623.3681640625</v>
      </c>
      <c r="C13315">
        <v>5.9549999237060547</v>
      </c>
      <c r="D13315">
        <v>5.9549999237060547</v>
      </c>
      <c r="E13315">
        <v>64.70014183365987</v>
      </c>
    </row>
    <row r="13316" spans="1:5" x14ac:dyDescent="0.3">
      <c r="A13316">
        <v>603.67000000004191</v>
      </c>
      <c r="B13316">
        <v>8623.12109375</v>
      </c>
      <c r="C13316">
        <v>5.956200122833252</v>
      </c>
      <c r="D13316">
        <v>5.956200122833252</v>
      </c>
      <c r="E13316">
        <v>64.701790736552937</v>
      </c>
    </row>
    <row r="13317" spans="1:5" x14ac:dyDescent="0.3">
      <c r="A13317">
        <v>603.77000000001863</v>
      </c>
      <c r="B13317">
        <v>8623.24609375</v>
      </c>
      <c r="C13317">
        <v>5.957399845123291</v>
      </c>
      <c r="D13317">
        <v>5.957399845123291</v>
      </c>
      <c r="E13317">
        <v>64.703472064372761</v>
      </c>
    </row>
    <row r="13318" spans="1:5" x14ac:dyDescent="0.3">
      <c r="A13318">
        <v>603.86999999999534</v>
      </c>
      <c r="B13318">
        <v>8623.0439453125</v>
      </c>
      <c r="C13318">
        <v>5.9586000442504883</v>
      </c>
      <c r="D13318">
        <v>5.9586000442504883</v>
      </c>
      <c r="E13318">
        <v>64.705104754802448</v>
      </c>
    </row>
    <row r="13319" spans="1:5" x14ac:dyDescent="0.3">
      <c r="A13319">
        <v>603.97000000008848</v>
      </c>
      <c r="B13319">
        <v>8623.3935546875</v>
      </c>
      <c r="C13319">
        <v>5.9603986740112305</v>
      </c>
      <c r="D13319">
        <v>5.9603986740112305</v>
      </c>
      <c r="E13319">
        <v>64.706803248759968</v>
      </c>
    </row>
    <row r="13320" spans="1:5" x14ac:dyDescent="0.3">
      <c r="A13320">
        <v>604.07000000006519</v>
      </c>
      <c r="B13320">
        <v>8623.2666015625</v>
      </c>
      <c r="C13320">
        <v>5.9615988731384277</v>
      </c>
      <c r="D13320">
        <v>5.9615988731384277</v>
      </c>
      <c r="E13320">
        <v>64.708452151653034</v>
      </c>
    </row>
    <row r="13321" spans="1:5" x14ac:dyDescent="0.3">
      <c r="A13321">
        <v>604.17000000004191</v>
      </c>
      <c r="B13321">
        <v>8623.5205078125</v>
      </c>
      <c r="C13321">
        <v>5.962799072265625</v>
      </c>
      <c r="D13321">
        <v>5.962799072265625</v>
      </c>
      <c r="E13321">
        <v>64.710124896404011</v>
      </c>
    </row>
    <row r="13322" spans="1:5" x14ac:dyDescent="0.3">
      <c r="A13322">
        <v>604.27000000001863</v>
      </c>
      <c r="B13322">
        <v>8623.6220703125</v>
      </c>
      <c r="C13322">
        <v>5.9639987945556641</v>
      </c>
      <c r="D13322">
        <v>5.9639987945556641</v>
      </c>
      <c r="E13322">
        <v>64.711790965434773</v>
      </c>
    </row>
    <row r="13323" spans="1:5" x14ac:dyDescent="0.3">
      <c r="A13323">
        <v>604.36999999999534</v>
      </c>
      <c r="B13323">
        <v>8624.1640625</v>
      </c>
      <c r="C13323">
        <v>5.9651999473571777</v>
      </c>
      <c r="D13323">
        <v>5.9651999473571777</v>
      </c>
      <c r="E13323">
        <v>64.713431285258991</v>
      </c>
    </row>
    <row r="13324" spans="1:5" x14ac:dyDescent="0.3">
      <c r="A13324">
        <v>604.47000000008848</v>
      </c>
      <c r="B13324">
        <v>8624.7412109375</v>
      </c>
      <c r="C13324">
        <v>5.966400146484375</v>
      </c>
      <c r="D13324">
        <v>5.966400146484375</v>
      </c>
      <c r="E13324">
        <v>64.715121196147663</v>
      </c>
    </row>
    <row r="13325" spans="1:5" x14ac:dyDescent="0.3">
      <c r="A13325">
        <v>604.57000000006519</v>
      </c>
      <c r="B13325">
        <v>8625.3115234375</v>
      </c>
      <c r="C13325">
        <v>5.9675998687744141</v>
      </c>
      <c r="D13325">
        <v>5.9675998687744141</v>
      </c>
      <c r="E13325">
        <v>64.71677009904073</v>
      </c>
    </row>
    <row r="13326" spans="1:5" x14ac:dyDescent="0.3">
      <c r="A13326">
        <v>604.67000000004191</v>
      </c>
      <c r="B13326">
        <v>8624.75</v>
      </c>
      <c r="C13326">
        <v>5.9688000679016113</v>
      </c>
      <c r="D13326">
        <v>5.9688000679016113</v>
      </c>
      <c r="E13326">
        <v>64.718460009929402</v>
      </c>
    </row>
    <row r="13327" spans="1:5" x14ac:dyDescent="0.3">
      <c r="A13327">
        <v>604.77000000001863</v>
      </c>
      <c r="B13327">
        <v>8624.8349609375</v>
      </c>
      <c r="C13327">
        <v>5.9699997901916504</v>
      </c>
      <c r="D13327">
        <v>5.9699997901916504</v>
      </c>
      <c r="E13327">
        <v>64.720092700359089</v>
      </c>
    </row>
    <row r="13328" spans="1:5" x14ac:dyDescent="0.3">
      <c r="A13328">
        <v>604.86999999999534</v>
      </c>
      <c r="B13328">
        <v>8625.060546875</v>
      </c>
      <c r="C13328">
        <v>5.9711999893188477</v>
      </c>
      <c r="D13328">
        <v>5.9711999893188477</v>
      </c>
      <c r="E13328">
        <v>64.72179882371114</v>
      </c>
    </row>
    <row r="13329" spans="1:5" x14ac:dyDescent="0.3">
      <c r="A13329">
        <v>604.97000000008848</v>
      </c>
      <c r="B13329">
        <v>8625.302734375</v>
      </c>
      <c r="C13329">
        <v>5.9724001884460449</v>
      </c>
      <c r="D13329">
        <v>5.9724001884460449</v>
      </c>
      <c r="E13329">
        <v>64.723440097209675</v>
      </c>
    </row>
    <row r="13330" spans="1:5" x14ac:dyDescent="0.3">
      <c r="A13330">
        <v>605.07000000006519</v>
      </c>
      <c r="B13330">
        <v>8625.6982421875</v>
      </c>
      <c r="C13330">
        <v>5.9741988182067871</v>
      </c>
      <c r="D13330">
        <v>5.9741988182067871</v>
      </c>
      <c r="E13330">
        <v>64.725121425029499</v>
      </c>
    </row>
    <row r="13331" spans="1:5" x14ac:dyDescent="0.3">
      <c r="A13331">
        <v>605.17000000004191</v>
      </c>
      <c r="B13331">
        <v>8625.837890625</v>
      </c>
      <c r="C13331">
        <v>5.9753999710083008</v>
      </c>
      <c r="D13331">
        <v>5.9753999710083008</v>
      </c>
      <c r="E13331">
        <v>64.726786540385945</v>
      </c>
    </row>
    <row r="13332" spans="1:5" x14ac:dyDescent="0.3">
      <c r="A13332">
        <v>605.27000000001863</v>
      </c>
      <c r="B13332">
        <v>8625.6357421875</v>
      </c>
      <c r="C13332">
        <v>5.976600170135498</v>
      </c>
      <c r="D13332">
        <v>5.976600170135498</v>
      </c>
      <c r="E13332">
        <v>64.728452609416706</v>
      </c>
    </row>
    <row r="13333" spans="1:5" x14ac:dyDescent="0.3">
      <c r="A13333">
        <v>605.36999999999534</v>
      </c>
      <c r="B13333">
        <v>8626.1298828125</v>
      </c>
      <c r="C13333">
        <v>5.9777998924255371</v>
      </c>
      <c r="D13333">
        <v>5.9777998924255371</v>
      </c>
      <c r="E13333">
        <v>64.730133937236531</v>
      </c>
    </row>
    <row r="13334" spans="1:5" x14ac:dyDescent="0.3">
      <c r="A13334">
        <v>605.47000000008848</v>
      </c>
      <c r="B13334">
        <v>8626.4814453125</v>
      </c>
      <c r="C13334">
        <v>5.9795989990234375</v>
      </c>
      <c r="D13334">
        <v>5.9795989990234375</v>
      </c>
      <c r="E13334">
        <v>64.731782840129597</v>
      </c>
    </row>
    <row r="13335" spans="1:5" x14ac:dyDescent="0.3">
      <c r="A13335">
        <v>605.57000000006519</v>
      </c>
      <c r="B13335">
        <v>8626.7470703125</v>
      </c>
      <c r="C13335">
        <v>5.9801998138427734</v>
      </c>
      <c r="D13335">
        <v>5.9801998138427734</v>
      </c>
      <c r="E13335">
        <v>64.733481334087116</v>
      </c>
    </row>
    <row r="13336" spans="1:5" x14ac:dyDescent="0.3">
      <c r="A13336">
        <v>605.67000000004191</v>
      </c>
      <c r="B13336">
        <v>8626.4951171875</v>
      </c>
      <c r="C13336">
        <v>5.9814000129699707</v>
      </c>
      <c r="D13336">
        <v>5.9814000129699707</v>
      </c>
      <c r="E13336">
        <v>64.735105441447956</v>
      </c>
    </row>
    <row r="13337" spans="1:5" x14ac:dyDescent="0.3">
      <c r="A13337">
        <v>605.77000000001863</v>
      </c>
      <c r="B13337">
        <v>8627.0830078125</v>
      </c>
      <c r="C13337">
        <v>5.9831991195678711</v>
      </c>
      <c r="D13337">
        <v>5.9831991195678711</v>
      </c>
      <c r="E13337">
        <v>64.736827777263386</v>
      </c>
    </row>
    <row r="13338" spans="1:5" x14ac:dyDescent="0.3">
      <c r="A13338">
        <v>605.86999999999534</v>
      </c>
      <c r="B13338">
        <v>8626.8583984375</v>
      </c>
      <c r="C13338">
        <v>5.9843988418579102</v>
      </c>
      <c r="D13338">
        <v>5.9843988418579102</v>
      </c>
      <c r="E13338">
        <v>64.738460467693073</v>
      </c>
    </row>
    <row r="13339" spans="1:5" x14ac:dyDescent="0.3">
      <c r="A13339">
        <v>605.97000000008848</v>
      </c>
      <c r="B13339">
        <v>8627.0869140625</v>
      </c>
      <c r="C13339">
        <v>5.9855999946594238</v>
      </c>
      <c r="D13339">
        <v>5.9855999946594238</v>
      </c>
      <c r="E13339">
        <v>64.740158961650593</v>
      </c>
    </row>
    <row r="13340" spans="1:5" x14ac:dyDescent="0.3">
      <c r="A13340">
        <v>606.07000000006519</v>
      </c>
      <c r="B13340">
        <v>8627.6640625</v>
      </c>
      <c r="C13340">
        <v>5.9868001937866211</v>
      </c>
      <c r="D13340">
        <v>5.9868001937866211</v>
      </c>
      <c r="E13340">
        <v>64.741807864543659</v>
      </c>
    </row>
    <row r="13341" spans="1:5" x14ac:dyDescent="0.3">
      <c r="A13341">
        <v>606.17000000004191</v>
      </c>
      <c r="B13341">
        <v>8627.3857421875</v>
      </c>
      <c r="C13341">
        <v>5.9879999160766602</v>
      </c>
      <c r="D13341">
        <v>5.9879999160766602</v>
      </c>
      <c r="E13341">
        <v>64.743472979900105</v>
      </c>
    </row>
    <row r="13342" spans="1:5" x14ac:dyDescent="0.3">
      <c r="A13342">
        <v>606.27000000001863</v>
      </c>
      <c r="B13342">
        <v>8627.912109375</v>
      </c>
      <c r="C13342">
        <v>5.9892001152038574</v>
      </c>
      <c r="D13342">
        <v>5.9892001152038574</v>
      </c>
      <c r="E13342">
        <v>64.745162890788777</v>
      </c>
    </row>
    <row r="13343" spans="1:5" x14ac:dyDescent="0.3">
      <c r="A13343">
        <v>606.36999999999534</v>
      </c>
      <c r="B13343">
        <v>8627.568359375</v>
      </c>
      <c r="C13343">
        <v>5.9903998374938965</v>
      </c>
      <c r="D13343">
        <v>5.9903998374938965</v>
      </c>
      <c r="E13343">
        <v>64.746804164287312</v>
      </c>
    </row>
    <row r="13344" spans="1:5" x14ac:dyDescent="0.3">
      <c r="A13344">
        <v>606.47000000008848</v>
      </c>
      <c r="B13344">
        <v>8628.314453125</v>
      </c>
      <c r="C13344">
        <v>5.9916000366210938</v>
      </c>
      <c r="D13344">
        <v>5.9916000366210938</v>
      </c>
      <c r="E13344">
        <v>64.748501704570515</v>
      </c>
    </row>
    <row r="13345" spans="1:5" x14ac:dyDescent="0.3">
      <c r="A13345">
        <v>606.57000000006519</v>
      </c>
      <c r="B13345">
        <v>8628.267578125</v>
      </c>
      <c r="C13345">
        <v>5.9934000968933105</v>
      </c>
      <c r="D13345">
        <v>5.9934000968933105</v>
      </c>
      <c r="E13345">
        <v>64.750134395000202</v>
      </c>
    </row>
    <row r="13346" spans="1:5" x14ac:dyDescent="0.3">
      <c r="A13346">
        <v>606.67000000004191</v>
      </c>
      <c r="B13346">
        <v>8628.55078125</v>
      </c>
      <c r="C13346">
        <v>5.9945998191833496</v>
      </c>
      <c r="D13346">
        <v>5.9945998191833496</v>
      </c>
      <c r="E13346">
        <v>64.751832888957722</v>
      </c>
    </row>
    <row r="13347" spans="1:5" x14ac:dyDescent="0.3">
      <c r="A13347">
        <v>606.77000000001863</v>
      </c>
      <c r="B13347">
        <v>8628.4638671875</v>
      </c>
      <c r="C13347">
        <v>5.9957990646362305</v>
      </c>
      <c r="D13347">
        <v>5.9957990646362305</v>
      </c>
      <c r="E13347">
        <v>64.753473208781941</v>
      </c>
    </row>
    <row r="13348" spans="1:5" x14ac:dyDescent="0.3">
      <c r="A13348">
        <v>606.86999999999534</v>
      </c>
      <c r="B13348">
        <v>8628.416015625</v>
      </c>
      <c r="C13348">
        <v>5.9970002174377441</v>
      </c>
      <c r="D13348">
        <v>5.9970002174377441</v>
      </c>
      <c r="E13348">
        <v>64.755146907207234</v>
      </c>
    </row>
    <row r="13349" spans="1:5" x14ac:dyDescent="0.3">
      <c r="A13349">
        <v>606.97000000008848</v>
      </c>
      <c r="B13349">
        <v>8628.97265625</v>
      </c>
      <c r="C13349">
        <v>5.9981999397277832</v>
      </c>
      <c r="D13349">
        <v>5.9981999397277832</v>
      </c>
      <c r="E13349">
        <v>64.756804393169148</v>
      </c>
    </row>
    <row r="13350" spans="1:5" x14ac:dyDescent="0.3">
      <c r="A13350">
        <v>607.07000000006519</v>
      </c>
      <c r="B13350">
        <v>8628.5498046875</v>
      </c>
      <c r="C13350">
        <v>5.9994001388549805</v>
      </c>
      <c r="D13350">
        <v>5.9994001388549805</v>
      </c>
      <c r="E13350">
        <v>64.758469508525593</v>
      </c>
    </row>
    <row r="13351" spans="1:5" x14ac:dyDescent="0.3">
      <c r="A13351">
        <v>607.17000000004191</v>
      </c>
      <c r="B13351">
        <v>8628.8818359375</v>
      </c>
      <c r="C13351">
        <v>6.0005998611450195</v>
      </c>
      <c r="D13351">
        <v>6.0005998611450195</v>
      </c>
      <c r="E13351">
        <v>64.760150836345417</v>
      </c>
    </row>
    <row r="13352" spans="1:5" x14ac:dyDescent="0.3">
      <c r="A13352">
        <v>607.27000000001863</v>
      </c>
      <c r="B13352">
        <v>8629.001953125</v>
      </c>
      <c r="C13352">
        <v>6.0018000602722168</v>
      </c>
      <c r="D13352">
        <v>6.0018000602722168</v>
      </c>
      <c r="E13352">
        <v>64.761799739238484</v>
      </c>
    </row>
    <row r="13353" spans="1:5" x14ac:dyDescent="0.3">
      <c r="A13353">
        <v>607.36999999999534</v>
      </c>
      <c r="B13353">
        <v>8628.755859375</v>
      </c>
      <c r="C13353">
        <v>6.0029997825622559</v>
      </c>
      <c r="D13353">
        <v>6.0029997825622559</v>
      </c>
      <c r="E13353">
        <v>64.763473437663777</v>
      </c>
    </row>
    <row r="13354" spans="1:5" x14ac:dyDescent="0.3">
      <c r="A13354">
        <v>607.47000000008848</v>
      </c>
      <c r="B13354">
        <v>8629.408203125</v>
      </c>
      <c r="C13354">
        <v>6.0041999816894531</v>
      </c>
      <c r="D13354">
        <v>6.0041999816894531</v>
      </c>
      <c r="E13354">
        <v>64.765113757487995</v>
      </c>
    </row>
    <row r="13355" spans="1:5" x14ac:dyDescent="0.3">
      <c r="A13355">
        <v>607.57000000006519</v>
      </c>
      <c r="B13355">
        <v>8629.34375</v>
      </c>
      <c r="C13355">
        <v>6.0060000419616699</v>
      </c>
      <c r="D13355">
        <v>6.0060000419616699</v>
      </c>
      <c r="E13355">
        <v>64.766803668376667</v>
      </c>
    </row>
    <row r="13356" spans="1:5" x14ac:dyDescent="0.3">
      <c r="A13356">
        <v>607.67000000004191</v>
      </c>
      <c r="B13356">
        <v>8629.44921875</v>
      </c>
      <c r="C13356">
        <v>6.0071988105773926</v>
      </c>
      <c r="D13356">
        <v>6.0071988105773926</v>
      </c>
      <c r="E13356">
        <v>64.768444941875202</v>
      </c>
    </row>
    <row r="13357" spans="1:5" x14ac:dyDescent="0.3">
      <c r="A13357">
        <v>607.77000000001863</v>
      </c>
      <c r="B13357">
        <v>8629.6328125</v>
      </c>
      <c r="C13357">
        <v>6.0083999633789063</v>
      </c>
      <c r="D13357">
        <v>6.0083999633789063</v>
      </c>
      <c r="E13357">
        <v>64.770134852763874</v>
      </c>
    </row>
    <row r="13358" spans="1:5" x14ac:dyDescent="0.3">
      <c r="A13358">
        <v>607.86999999999534</v>
      </c>
      <c r="B13358">
        <v>8629.576171875</v>
      </c>
      <c r="C13358">
        <v>6.0096001625061035</v>
      </c>
      <c r="D13358">
        <v>6.0096001625061035</v>
      </c>
      <c r="E13358">
        <v>64.771775172588093</v>
      </c>
    </row>
    <row r="13359" spans="1:5" x14ac:dyDescent="0.3">
      <c r="A13359">
        <v>607.97000000008848</v>
      </c>
      <c r="B13359">
        <v>8630.154296875</v>
      </c>
      <c r="C13359">
        <v>6.0107998847961426</v>
      </c>
      <c r="D13359">
        <v>6.0107998847961426</v>
      </c>
      <c r="E13359">
        <v>64.773457454082234</v>
      </c>
    </row>
    <row r="13360" spans="1:5" x14ac:dyDescent="0.3">
      <c r="A13360">
        <v>608.07000000006519</v>
      </c>
      <c r="B13360">
        <v>8630.5810546875</v>
      </c>
      <c r="C13360">
        <v>6.0120000839233398</v>
      </c>
      <c r="D13360">
        <v>6.0120000839233398</v>
      </c>
      <c r="E13360">
        <v>64.775122569438679</v>
      </c>
    </row>
    <row r="13361" spans="1:5" x14ac:dyDescent="0.3">
      <c r="A13361">
        <v>608.17000000004191</v>
      </c>
      <c r="B13361">
        <v>8630.671875</v>
      </c>
      <c r="C13361">
        <v>6.0131998062133789</v>
      </c>
      <c r="D13361">
        <v>6.0131998062133789</v>
      </c>
      <c r="E13361">
        <v>64.776771472331745</v>
      </c>
    </row>
    <row r="13362" spans="1:5" x14ac:dyDescent="0.3">
      <c r="A13362">
        <v>608.27000000001863</v>
      </c>
      <c r="B13362">
        <v>8630.7763671875</v>
      </c>
      <c r="C13362">
        <v>6.0149989128112793</v>
      </c>
      <c r="D13362">
        <v>6.0149989128112793</v>
      </c>
      <c r="E13362">
        <v>64.778477595683796</v>
      </c>
    </row>
    <row r="13363" spans="1:5" x14ac:dyDescent="0.3">
      <c r="A13363">
        <v>608.36999999999534</v>
      </c>
      <c r="B13363">
        <v>8630.5556640625</v>
      </c>
      <c r="C13363">
        <v>6.016200065612793</v>
      </c>
      <c r="D13363">
        <v>6.016200065612793</v>
      </c>
      <c r="E13363">
        <v>64.780110286113484</v>
      </c>
    </row>
    <row r="13364" spans="1:5" x14ac:dyDescent="0.3">
      <c r="A13364">
        <v>608.47000000008848</v>
      </c>
      <c r="B13364">
        <v>8630.837890625</v>
      </c>
      <c r="C13364">
        <v>6.017399787902832</v>
      </c>
      <c r="D13364">
        <v>6.017399787902832</v>
      </c>
      <c r="E13364">
        <v>64.781791613933308</v>
      </c>
    </row>
    <row r="13365" spans="1:5" x14ac:dyDescent="0.3">
      <c r="A13365">
        <v>608.57000000006519</v>
      </c>
      <c r="B13365">
        <v>8630.94921875</v>
      </c>
      <c r="C13365">
        <v>6.0185999870300293</v>
      </c>
      <c r="D13365">
        <v>6.0185999870300293</v>
      </c>
      <c r="E13365">
        <v>64.783440516826374</v>
      </c>
    </row>
    <row r="13366" spans="1:5" x14ac:dyDescent="0.3">
      <c r="A13366">
        <v>608.67000000004191</v>
      </c>
      <c r="B13366">
        <v>8631.5146484375</v>
      </c>
      <c r="C13366">
        <v>6.0198001861572266</v>
      </c>
      <c r="D13366">
        <v>6.0198001861572266</v>
      </c>
      <c r="E13366">
        <v>64.785139010783894</v>
      </c>
    </row>
    <row r="13367" spans="1:5" x14ac:dyDescent="0.3">
      <c r="A13367">
        <v>608.77000000001863</v>
      </c>
      <c r="B13367">
        <v>8630.8076171875</v>
      </c>
      <c r="C13367">
        <v>6.0209999084472656</v>
      </c>
      <c r="D13367">
        <v>6.0209999084472656</v>
      </c>
      <c r="E13367">
        <v>64.786796496745808</v>
      </c>
    </row>
    <row r="13368" spans="1:5" x14ac:dyDescent="0.3">
      <c r="A13368">
        <v>608.86999999999534</v>
      </c>
      <c r="B13368">
        <v>8631.1611328125</v>
      </c>
      <c r="C13368">
        <v>6.022799015045166</v>
      </c>
      <c r="D13368">
        <v>6.022799015045166</v>
      </c>
      <c r="E13368">
        <v>64.788445399638874</v>
      </c>
    </row>
    <row r="13369" spans="1:5" x14ac:dyDescent="0.3">
      <c r="A13369">
        <v>608.97000000008848</v>
      </c>
      <c r="B13369">
        <v>8631.25390625</v>
      </c>
      <c r="C13369">
        <v>6.023399829864502</v>
      </c>
      <c r="D13369">
        <v>6.023399829864502</v>
      </c>
      <c r="E13369">
        <v>64.79011051499532</v>
      </c>
    </row>
    <row r="13370" spans="1:5" x14ac:dyDescent="0.3">
      <c r="A13370">
        <v>609.07000000006519</v>
      </c>
      <c r="B13370">
        <v>8631.4736328125</v>
      </c>
      <c r="C13370">
        <v>6.0251989364624023</v>
      </c>
      <c r="D13370">
        <v>6.0251989364624023</v>
      </c>
      <c r="E13370">
        <v>64.791775630351765</v>
      </c>
    </row>
    <row r="13371" spans="1:5" x14ac:dyDescent="0.3">
      <c r="A13371">
        <v>609.17000000004191</v>
      </c>
      <c r="B13371">
        <v>8631.9384765625</v>
      </c>
      <c r="C13371">
        <v>6.026400089263916</v>
      </c>
      <c r="D13371">
        <v>6.026400089263916</v>
      </c>
      <c r="E13371">
        <v>64.793465541240437</v>
      </c>
    </row>
    <row r="13372" spans="1:5" x14ac:dyDescent="0.3">
      <c r="A13372">
        <v>609.27000000001863</v>
      </c>
      <c r="B13372">
        <v>8631.71484375</v>
      </c>
      <c r="C13372">
        <v>6.0275988578796387</v>
      </c>
      <c r="D13372">
        <v>6.0275988578796387</v>
      </c>
      <c r="E13372">
        <v>64.795106814738972</v>
      </c>
    </row>
    <row r="13373" spans="1:5" x14ac:dyDescent="0.3">
      <c r="A13373">
        <v>609.36999999999534</v>
      </c>
      <c r="B13373">
        <v>8632.2802734375</v>
      </c>
      <c r="C13373">
        <v>6.0288000106811523</v>
      </c>
      <c r="D13373">
        <v>6.0288000106811523</v>
      </c>
      <c r="E13373">
        <v>64.796796725627644</v>
      </c>
    </row>
    <row r="13374" spans="1:5" x14ac:dyDescent="0.3">
      <c r="A13374">
        <v>609.47000000008848</v>
      </c>
      <c r="B13374">
        <v>8632.34765625</v>
      </c>
      <c r="C13374">
        <v>6.0300002098083496</v>
      </c>
      <c r="D13374">
        <v>6.0300002098083496</v>
      </c>
      <c r="E13374">
        <v>64.798429416057331</v>
      </c>
    </row>
    <row r="13375" spans="1:5" x14ac:dyDescent="0.3">
      <c r="A13375">
        <v>609.57000000006519</v>
      </c>
      <c r="B13375">
        <v>8632.8486328125</v>
      </c>
      <c r="C13375">
        <v>6.0311999320983887</v>
      </c>
      <c r="D13375">
        <v>6.0311999320983887</v>
      </c>
      <c r="E13375">
        <v>64.800135539409382</v>
      </c>
    </row>
    <row r="13376" spans="1:5" x14ac:dyDescent="0.3">
      <c r="A13376">
        <v>609.67000000004191</v>
      </c>
      <c r="B13376">
        <v>8632.50390625</v>
      </c>
      <c r="C13376">
        <v>6.0324001312255859</v>
      </c>
      <c r="D13376">
        <v>6.0324001312255859</v>
      </c>
      <c r="E13376">
        <v>64.80179207169698</v>
      </c>
    </row>
    <row r="13377" spans="1:5" x14ac:dyDescent="0.3">
      <c r="A13377">
        <v>609.77000000001863</v>
      </c>
      <c r="B13377">
        <v>8632.884765625</v>
      </c>
      <c r="C13377">
        <v>6.0341987609863281</v>
      </c>
      <c r="D13377">
        <v>6.0341987609863281</v>
      </c>
      <c r="E13377">
        <v>64.803465770122273</v>
      </c>
    </row>
    <row r="13378" spans="1:5" x14ac:dyDescent="0.3">
      <c r="A13378">
        <v>609.86999999999534</v>
      </c>
      <c r="B13378">
        <v>8633.0068359375</v>
      </c>
      <c r="C13378">
        <v>6.0353989601135254</v>
      </c>
      <c r="D13378">
        <v>6.0353989601135254</v>
      </c>
      <c r="E13378">
        <v>64.805139468547566</v>
      </c>
    </row>
    <row r="13379" spans="1:5" x14ac:dyDescent="0.3">
      <c r="A13379">
        <v>609.97000000008848</v>
      </c>
      <c r="B13379">
        <v>8632.833984375</v>
      </c>
      <c r="C13379">
        <v>6.0366001129150391</v>
      </c>
      <c r="D13379">
        <v>6.0366001129150391</v>
      </c>
      <c r="E13379">
        <v>64.80679695450948</v>
      </c>
    </row>
    <row r="13380" spans="1:5" x14ac:dyDescent="0.3">
      <c r="A13380">
        <v>610.07000000006519</v>
      </c>
      <c r="B13380">
        <v>8633.169921875</v>
      </c>
      <c r="C13380">
        <v>6.0377998352050781</v>
      </c>
      <c r="D13380">
        <v>6.0377998352050781</v>
      </c>
      <c r="E13380">
        <v>64.808486865398152</v>
      </c>
    </row>
    <row r="13381" spans="1:5" x14ac:dyDescent="0.3">
      <c r="A13381">
        <v>610.17000000004191</v>
      </c>
      <c r="B13381">
        <v>8633.259765625</v>
      </c>
      <c r="C13381">
        <v>6.0390000343322754</v>
      </c>
      <c r="D13381">
        <v>6.0390000343322754</v>
      </c>
      <c r="E13381">
        <v>64.810135768291218</v>
      </c>
    </row>
    <row r="13382" spans="1:5" x14ac:dyDescent="0.3">
      <c r="A13382">
        <v>610.27000000001863</v>
      </c>
      <c r="B13382">
        <v>8633.548828125</v>
      </c>
      <c r="C13382">
        <v>6.0402002334594727</v>
      </c>
      <c r="D13382">
        <v>6.0402002334594727</v>
      </c>
      <c r="E13382">
        <v>64.811841891643269</v>
      </c>
    </row>
    <row r="13383" spans="1:5" x14ac:dyDescent="0.3">
      <c r="A13383">
        <v>610.36999999999534</v>
      </c>
      <c r="B13383">
        <v>8634.06640625</v>
      </c>
      <c r="C13383">
        <v>6.0413999557495117</v>
      </c>
      <c r="D13383">
        <v>6.0413999557495117</v>
      </c>
      <c r="E13383">
        <v>64.813482211467488</v>
      </c>
    </row>
    <row r="13384" spans="1:5" x14ac:dyDescent="0.3">
      <c r="A13384">
        <v>610.47000000008848</v>
      </c>
      <c r="B13384">
        <v>8634.728515625</v>
      </c>
      <c r="C13384">
        <v>6.0431990623474121</v>
      </c>
      <c r="D13384">
        <v>6.0431990623474121</v>
      </c>
      <c r="E13384">
        <v>64.815164492961628</v>
      </c>
    </row>
    <row r="13385" spans="1:5" x14ac:dyDescent="0.3">
      <c r="A13385">
        <v>610.57000000006519</v>
      </c>
      <c r="B13385">
        <v>8634.0888671875</v>
      </c>
      <c r="C13385">
        <v>6.0443987846374512</v>
      </c>
      <c r="D13385">
        <v>6.0443987846374512</v>
      </c>
      <c r="E13385">
        <v>64.816804812785847</v>
      </c>
    </row>
    <row r="13386" spans="1:5" x14ac:dyDescent="0.3">
      <c r="A13386">
        <v>610.67000000004191</v>
      </c>
      <c r="B13386">
        <v>8634.3076171875</v>
      </c>
      <c r="C13386">
        <v>6.0455999374389648</v>
      </c>
      <c r="D13386">
        <v>6.0455999374389648</v>
      </c>
      <c r="E13386">
        <v>64.818503306743366</v>
      </c>
    </row>
    <row r="13387" spans="1:5" x14ac:dyDescent="0.3">
      <c r="A13387">
        <v>610.77000000001863</v>
      </c>
      <c r="B13387">
        <v>8634.2392578125</v>
      </c>
      <c r="C13387">
        <v>6.0468001365661621</v>
      </c>
      <c r="D13387">
        <v>6.0468001365661621</v>
      </c>
      <c r="E13387">
        <v>64.820152209636433</v>
      </c>
    </row>
    <row r="13388" spans="1:5" x14ac:dyDescent="0.3">
      <c r="A13388">
        <v>610.86999999999534</v>
      </c>
      <c r="B13388">
        <v>8634.2744140625</v>
      </c>
      <c r="C13388">
        <v>6.0479998588562012</v>
      </c>
      <c r="D13388">
        <v>6.0479998588562012</v>
      </c>
      <c r="E13388">
        <v>64.821817324992878</v>
      </c>
    </row>
    <row r="13389" spans="1:5" x14ac:dyDescent="0.3">
      <c r="A13389">
        <v>610.97000000008848</v>
      </c>
      <c r="B13389">
        <v>8634.787109375</v>
      </c>
      <c r="C13389">
        <v>6.0492000579833984</v>
      </c>
      <c r="D13389">
        <v>6.0492000579833984</v>
      </c>
      <c r="E13389">
        <v>64.823482440349323</v>
      </c>
    </row>
    <row r="13390" spans="1:5" x14ac:dyDescent="0.3">
      <c r="A13390">
        <v>611.07000000006519</v>
      </c>
      <c r="B13390">
        <v>8634.7841796875</v>
      </c>
      <c r="C13390">
        <v>6.0503997802734375</v>
      </c>
      <c r="D13390">
        <v>6.0503997802734375</v>
      </c>
      <c r="E13390">
        <v>64.825123713847859</v>
      </c>
    </row>
    <row r="13391" spans="1:5" x14ac:dyDescent="0.3">
      <c r="A13391">
        <v>611.17000000004191</v>
      </c>
      <c r="B13391">
        <v>8635.4287109375</v>
      </c>
      <c r="C13391">
        <v>6.0515999794006348</v>
      </c>
      <c r="D13391">
        <v>6.0515999794006348</v>
      </c>
      <c r="E13391">
        <v>64.826813624736531</v>
      </c>
    </row>
    <row r="13392" spans="1:5" x14ac:dyDescent="0.3">
      <c r="A13392">
        <v>611.27000000001863</v>
      </c>
      <c r="B13392">
        <v>8635.544921875</v>
      </c>
      <c r="C13392">
        <v>6.0533990859985352</v>
      </c>
      <c r="D13392">
        <v>6.0533990859985352</v>
      </c>
      <c r="E13392">
        <v>64.828471110698445</v>
      </c>
    </row>
    <row r="13393" spans="1:5" x14ac:dyDescent="0.3">
      <c r="A13393">
        <v>611.36999999999534</v>
      </c>
      <c r="B13393">
        <v>8635.650390625</v>
      </c>
      <c r="C13393">
        <v>6.0545997619628906</v>
      </c>
      <c r="D13393">
        <v>6.0545997619628906</v>
      </c>
      <c r="E13393">
        <v>64.830161021587116</v>
      </c>
    </row>
    <row r="13394" spans="1:5" x14ac:dyDescent="0.3">
      <c r="A13394">
        <v>611.47000000008848</v>
      </c>
      <c r="B13394">
        <v>8635.7978515625</v>
      </c>
      <c r="C13394">
        <v>6.0557990074157715</v>
      </c>
      <c r="D13394">
        <v>6.0557990074157715</v>
      </c>
      <c r="E13394">
        <v>64.831792758342488</v>
      </c>
    </row>
    <row r="13395" spans="1:5" x14ac:dyDescent="0.3">
      <c r="A13395">
        <v>611.57000000006519</v>
      </c>
      <c r="B13395">
        <v>8635.92578125</v>
      </c>
      <c r="C13395">
        <v>6.0570001602172852</v>
      </c>
      <c r="D13395">
        <v>6.0570001602172852</v>
      </c>
      <c r="E13395">
        <v>64.833475039836628</v>
      </c>
    </row>
    <row r="13396" spans="1:5" x14ac:dyDescent="0.3">
      <c r="A13396">
        <v>611.67000000004191</v>
      </c>
      <c r="B13396">
        <v>8635.4091796875</v>
      </c>
      <c r="C13396">
        <v>6.0581998825073242</v>
      </c>
      <c r="D13396">
        <v>6.0581998825073242</v>
      </c>
      <c r="E13396">
        <v>64.835123942729695</v>
      </c>
    </row>
    <row r="13397" spans="1:5" x14ac:dyDescent="0.3">
      <c r="A13397">
        <v>611.77000000001863</v>
      </c>
      <c r="B13397">
        <v>8635.91796875</v>
      </c>
      <c r="C13397">
        <v>6.0594000816345215</v>
      </c>
      <c r="D13397">
        <v>6.0594000816345215</v>
      </c>
      <c r="E13397">
        <v>64.836805270549519</v>
      </c>
    </row>
    <row r="13398" spans="1:5" x14ac:dyDescent="0.3">
      <c r="A13398">
        <v>611.86999999999534</v>
      </c>
      <c r="B13398">
        <v>8635.5673828125</v>
      </c>
      <c r="C13398">
        <v>6.0605998039245605</v>
      </c>
      <c r="D13398">
        <v>6.0605998039245605</v>
      </c>
      <c r="E13398">
        <v>64.838462756511433</v>
      </c>
    </row>
    <row r="13399" spans="1:5" x14ac:dyDescent="0.3">
      <c r="A13399">
        <v>611.97000000008848</v>
      </c>
      <c r="B13399">
        <v>8635.6240234375</v>
      </c>
      <c r="C13399">
        <v>6.0618000030517578</v>
      </c>
      <c r="D13399">
        <v>6.0618000030517578</v>
      </c>
      <c r="E13399">
        <v>64.840111659404499</v>
      </c>
    </row>
    <row r="13400" spans="1:5" x14ac:dyDescent="0.3">
      <c r="A13400">
        <v>612.06000000005588</v>
      </c>
      <c r="B13400">
        <v>8636.6591796875</v>
      </c>
      <c r="C13400">
        <v>6.0630002021789551</v>
      </c>
      <c r="D13400">
        <v>6.0630002021789551</v>
      </c>
      <c r="E13400">
        <v>64.841637538310749</v>
      </c>
    </row>
    <row r="13401" spans="1:5" x14ac:dyDescent="0.3">
      <c r="A13401">
        <v>612.1600000000326</v>
      </c>
      <c r="B13401">
        <v>8635.90234375</v>
      </c>
      <c r="C13401">
        <v>6.0647997856140137</v>
      </c>
      <c r="D13401">
        <v>6.0647997856140137</v>
      </c>
      <c r="E13401">
        <v>64.843270228740437</v>
      </c>
    </row>
    <row r="13402" spans="1:5" x14ac:dyDescent="0.3">
      <c r="A13402">
        <v>612.26000000000931</v>
      </c>
      <c r="B13402">
        <v>8636.447265625</v>
      </c>
      <c r="C13402">
        <v>6.0654001235961914</v>
      </c>
      <c r="D13402">
        <v>6.0654001235961914</v>
      </c>
      <c r="E13402">
        <v>64.844968722697956</v>
      </c>
    </row>
    <row r="13403" spans="1:5" x14ac:dyDescent="0.3">
      <c r="A13403">
        <v>612.36000000010245</v>
      </c>
      <c r="B13403">
        <v>8636.56640625</v>
      </c>
      <c r="C13403">
        <v>6.0671987533569336</v>
      </c>
      <c r="D13403">
        <v>6.0671987533569336</v>
      </c>
      <c r="E13403">
        <v>64.846617625591023</v>
      </c>
    </row>
    <row r="13404" spans="1:5" x14ac:dyDescent="0.3">
      <c r="A13404">
        <v>612.46000000007916</v>
      </c>
      <c r="B13404">
        <v>8637.20703125</v>
      </c>
      <c r="C13404">
        <v>6.0683999061584473</v>
      </c>
      <c r="D13404">
        <v>6.0683999061584473</v>
      </c>
      <c r="E13404">
        <v>64.848299907085163</v>
      </c>
    </row>
    <row r="13405" spans="1:5" x14ac:dyDescent="0.3">
      <c r="A13405">
        <v>612.56000000005588</v>
      </c>
      <c r="B13405">
        <v>8637.5634765625</v>
      </c>
      <c r="C13405">
        <v>6.0696001052856445</v>
      </c>
      <c r="D13405">
        <v>6.0696001052856445</v>
      </c>
      <c r="E13405">
        <v>64.849956439372761</v>
      </c>
    </row>
    <row r="13406" spans="1:5" x14ac:dyDescent="0.3">
      <c r="A13406">
        <v>612.6600000000326</v>
      </c>
      <c r="B13406">
        <v>8637.85546875</v>
      </c>
      <c r="C13406">
        <v>6.0707998275756836</v>
      </c>
      <c r="D13406">
        <v>6.0707998275756836</v>
      </c>
      <c r="E13406">
        <v>64.851630137798054</v>
      </c>
    </row>
    <row r="13407" spans="1:5" x14ac:dyDescent="0.3">
      <c r="A13407">
        <v>612.76000000000931</v>
      </c>
      <c r="B13407">
        <v>8637.880859375</v>
      </c>
      <c r="C13407">
        <v>6.0720000267028809</v>
      </c>
      <c r="D13407">
        <v>6.0720000267028809</v>
      </c>
      <c r="E13407">
        <v>64.853303836223347</v>
      </c>
    </row>
    <row r="13408" spans="1:5" x14ac:dyDescent="0.3">
      <c r="A13408">
        <v>612.86000000010245</v>
      </c>
      <c r="B13408">
        <v>8637.3525390625</v>
      </c>
      <c r="C13408">
        <v>6.0737991333007813</v>
      </c>
      <c r="D13408">
        <v>6.0737991333007813</v>
      </c>
      <c r="E13408">
        <v>64.854944156047566</v>
      </c>
    </row>
    <row r="13409" spans="1:5" x14ac:dyDescent="0.3">
      <c r="A13409">
        <v>612.96000000007916</v>
      </c>
      <c r="B13409">
        <v>8637.7939453125</v>
      </c>
      <c r="C13409">
        <v>6.0743999481201172</v>
      </c>
      <c r="D13409">
        <v>6.0743999481201172</v>
      </c>
      <c r="E13409">
        <v>64.856626437541706</v>
      </c>
    </row>
    <row r="13410" spans="1:5" x14ac:dyDescent="0.3">
      <c r="A13410">
        <v>613.06000000005588</v>
      </c>
      <c r="B13410">
        <v>8637.78515625</v>
      </c>
      <c r="C13410">
        <v>6.0756001472473145</v>
      </c>
      <c r="D13410">
        <v>6.0756001472473145</v>
      </c>
      <c r="E13410">
        <v>64.858275340434773</v>
      </c>
    </row>
    <row r="13411" spans="1:5" x14ac:dyDescent="0.3">
      <c r="A13411">
        <v>613.1600000000326</v>
      </c>
      <c r="B13411">
        <v>8638.3486328125</v>
      </c>
      <c r="C13411">
        <v>6.0774002075195313</v>
      </c>
      <c r="D13411">
        <v>6.0774002075195313</v>
      </c>
      <c r="E13411">
        <v>64.859973834392292</v>
      </c>
    </row>
    <row r="13412" spans="1:5" x14ac:dyDescent="0.3">
      <c r="A13412">
        <v>613.26000000000931</v>
      </c>
      <c r="B13412">
        <v>8638.1923828125</v>
      </c>
      <c r="C13412">
        <v>6.0785999298095703</v>
      </c>
      <c r="D13412">
        <v>6.0785999298095703</v>
      </c>
      <c r="E13412">
        <v>64.861605571147663</v>
      </c>
    </row>
    <row r="13413" spans="1:5" x14ac:dyDescent="0.3">
      <c r="A13413">
        <v>613.36000000010245</v>
      </c>
      <c r="B13413">
        <v>8638.4033203125</v>
      </c>
      <c r="C13413">
        <v>6.0798001289367676</v>
      </c>
      <c r="D13413">
        <v>6.0798001289367676</v>
      </c>
      <c r="E13413">
        <v>64.863287852641804</v>
      </c>
    </row>
    <row r="13414" spans="1:5" x14ac:dyDescent="0.3">
      <c r="A13414">
        <v>613.46000000007916</v>
      </c>
      <c r="B13414">
        <v>8638.7294921875</v>
      </c>
      <c r="C13414">
        <v>6.0809998512268066</v>
      </c>
      <c r="D13414">
        <v>6.0809998512268066</v>
      </c>
      <c r="E13414">
        <v>64.864952967998249</v>
      </c>
    </row>
    <row r="13415" spans="1:5" x14ac:dyDescent="0.3">
      <c r="A13415">
        <v>613.56000000005588</v>
      </c>
      <c r="B13415">
        <v>8639.1806640625</v>
      </c>
      <c r="C13415">
        <v>6.0822000503540039</v>
      </c>
      <c r="D13415">
        <v>6.0822000503540039</v>
      </c>
      <c r="E13415">
        <v>64.866626666423542</v>
      </c>
    </row>
    <row r="13416" spans="1:5" x14ac:dyDescent="0.3">
      <c r="A13416">
        <v>613.6600000000326</v>
      </c>
      <c r="B13416">
        <v>8638.5224609375</v>
      </c>
      <c r="C13416">
        <v>6.0839986801147461</v>
      </c>
      <c r="D13416">
        <v>6.0839986801147461</v>
      </c>
      <c r="E13416">
        <v>64.868307994243366</v>
      </c>
    </row>
    <row r="13417" spans="1:5" x14ac:dyDescent="0.3">
      <c r="A13417">
        <v>613.76000000000931</v>
      </c>
      <c r="B13417">
        <v>8638.64453125</v>
      </c>
      <c r="C13417">
        <v>6.0845999717712402</v>
      </c>
      <c r="D13417">
        <v>6.0845999717712402</v>
      </c>
      <c r="E13417">
        <v>64.869956897136433</v>
      </c>
    </row>
    <row r="13418" spans="1:5" x14ac:dyDescent="0.3">
      <c r="A13418">
        <v>613.86000000010245</v>
      </c>
      <c r="B13418">
        <v>8639.2041015625</v>
      </c>
      <c r="C13418">
        <v>6.086400032043457</v>
      </c>
      <c r="D13418">
        <v>6.086400032043457</v>
      </c>
      <c r="E13418">
        <v>64.8716639741628</v>
      </c>
    </row>
    <row r="13419" spans="1:5" x14ac:dyDescent="0.3">
      <c r="A13419">
        <v>613.96000000007916</v>
      </c>
      <c r="B13419">
        <v>8638.9345703125</v>
      </c>
      <c r="C13419">
        <v>6.0876002311706543</v>
      </c>
      <c r="D13419">
        <v>6.0876002311706543</v>
      </c>
      <c r="E13419">
        <v>64.873271869060261</v>
      </c>
    </row>
    <row r="13420" spans="1:5" x14ac:dyDescent="0.3">
      <c r="A13420">
        <v>614.06000000005588</v>
      </c>
      <c r="B13420">
        <v>8639.6162109375</v>
      </c>
      <c r="C13420">
        <v>6.0887999534606934</v>
      </c>
      <c r="D13420">
        <v>6.0887999534606934</v>
      </c>
      <c r="E13420">
        <v>64.874986575481159</v>
      </c>
    </row>
    <row r="13421" spans="1:5" x14ac:dyDescent="0.3">
      <c r="A13421">
        <v>614.1600000000326</v>
      </c>
      <c r="B13421">
        <v>8639.9140625</v>
      </c>
      <c r="C13421">
        <v>6.0900001525878906</v>
      </c>
      <c r="D13421">
        <v>6.0900001525878906</v>
      </c>
      <c r="E13421">
        <v>64.876635478374226</v>
      </c>
    </row>
    <row r="13422" spans="1:5" x14ac:dyDescent="0.3">
      <c r="A13422">
        <v>614.26000000000931</v>
      </c>
      <c r="B13422">
        <v>8639.3544921875</v>
      </c>
      <c r="C13422">
        <v>6.0911998748779297</v>
      </c>
      <c r="D13422">
        <v>6.0911998748779297</v>
      </c>
      <c r="E13422">
        <v>64.878333018657429</v>
      </c>
    </row>
    <row r="13423" spans="1:5" x14ac:dyDescent="0.3">
      <c r="A13423">
        <v>614.36000000010245</v>
      </c>
      <c r="B13423">
        <v>8639.7548828125</v>
      </c>
      <c r="C13423">
        <v>6.092400074005127</v>
      </c>
      <c r="D13423">
        <v>6.092400074005127</v>
      </c>
      <c r="E13423">
        <v>64.879990504619343</v>
      </c>
    </row>
    <row r="13424" spans="1:5" x14ac:dyDescent="0.3">
      <c r="A13424">
        <v>614.46000000007916</v>
      </c>
      <c r="B13424">
        <v>8639.990234375</v>
      </c>
      <c r="C13424">
        <v>6.093599796295166</v>
      </c>
      <c r="D13424">
        <v>6.093599796295166</v>
      </c>
      <c r="E13424">
        <v>64.881647036906941</v>
      </c>
    </row>
    <row r="13425" spans="1:5" x14ac:dyDescent="0.3">
      <c r="A13425">
        <v>614.56000000005588</v>
      </c>
      <c r="B13425">
        <v>8639.7216796875</v>
      </c>
      <c r="C13425">
        <v>6.0947999954223633</v>
      </c>
      <c r="D13425">
        <v>6.0947999954223633</v>
      </c>
      <c r="E13425">
        <v>64.883329318401081</v>
      </c>
    </row>
    <row r="13426" spans="1:5" x14ac:dyDescent="0.3">
      <c r="A13426">
        <v>614.6600000000326</v>
      </c>
      <c r="B13426">
        <v>8640.0908203125</v>
      </c>
      <c r="C13426">
        <v>6.0966000556945801</v>
      </c>
      <c r="D13426">
        <v>6.0966000556945801</v>
      </c>
      <c r="E13426">
        <v>64.884986804362995</v>
      </c>
    </row>
    <row r="13427" spans="1:5" x14ac:dyDescent="0.3">
      <c r="A13427">
        <v>614.76000000000931</v>
      </c>
      <c r="B13427">
        <v>8640.22265625</v>
      </c>
      <c r="C13427">
        <v>6.0977997779846191</v>
      </c>
      <c r="D13427">
        <v>6.0977997779846191</v>
      </c>
      <c r="E13427">
        <v>64.886659549113972</v>
      </c>
    </row>
    <row r="13428" spans="1:5" x14ac:dyDescent="0.3">
      <c r="A13428">
        <v>614.86000000010245</v>
      </c>
      <c r="B13428">
        <v>8639.8203125</v>
      </c>
      <c r="C13428">
        <v>6.0989999771118164</v>
      </c>
      <c r="D13428">
        <v>6.0989999771118164</v>
      </c>
      <c r="E13428">
        <v>64.888292239543659</v>
      </c>
    </row>
    <row r="13429" spans="1:5" x14ac:dyDescent="0.3">
      <c r="A13429">
        <v>614.96000000007916</v>
      </c>
      <c r="B13429">
        <v>8640.595703125</v>
      </c>
      <c r="C13429">
        <v>6.1002001762390137</v>
      </c>
      <c r="D13429">
        <v>6.1002001762390137</v>
      </c>
      <c r="E13429">
        <v>64.88999836289571</v>
      </c>
    </row>
    <row r="13430" spans="1:5" x14ac:dyDescent="0.3">
      <c r="A13430">
        <v>615.06000000005588</v>
      </c>
      <c r="B13430">
        <v>8640.4150390625</v>
      </c>
      <c r="C13430">
        <v>6.1013998985290527</v>
      </c>
      <c r="D13430">
        <v>6.1013998985290527</v>
      </c>
      <c r="E13430">
        <v>64.891623423930866</v>
      </c>
    </row>
    <row r="13431" spans="1:5" x14ac:dyDescent="0.3">
      <c r="A13431">
        <v>615.1600000000326</v>
      </c>
      <c r="B13431">
        <v>8640.4541015625</v>
      </c>
      <c r="C13431">
        <v>6.10260009765625</v>
      </c>
      <c r="D13431">
        <v>6.10260009765625</v>
      </c>
      <c r="E13431">
        <v>64.893304751750691</v>
      </c>
    </row>
    <row r="13432" spans="1:5" x14ac:dyDescent="0.3">
      <c r="A13432">
        <v>615.26000000000931</v>
      </c>
      <c r="B13432">
        <v>8640.12109375</v>
      </c>
      <c r="C13432">
        <v>6.1037998199462891</v>
      </c>
      <c r="D13432">
        <v>6.1037998199462891</v>
      </c>
      <c r="E13432">
        <v>64.894978450175984</v>
      </c>
    </row>
    <row r="13433" spans="1:5" x14ac:dyDescent="0.3">
      <c r="A13433">
        <v>615.36000000010245</v>
      </c>
      <c r="B13433">
        <v>8640.1142578125</v>
      </c>
      <c r="C13433">
        <v>6.1050000190734863</v>
      </c>
      <c r="D13433">
        <v>6.1050000190734863</v>
      </c>
      <c r="E13433">
        <v>64.896652148601277</v>
      </c>
    </row>
    <row r="13434" spans="1:5" x14ac:dyDescent="0.3">
      <c r="A13434">
        <v>615.46000000007916</v>
      </c>
      <c r="B13434">
        <v>8640.9580078125</v>
      </c>
      <c r="C13434">
        <v>6.1062002182006836</v>
      </c>
      <c r="D13434">
        <v>6.1062002182006836</v>
      </c>
      <c r="E13434">
        <v>64.898317263957722</v>
      </c>
    </row>
    <row r="13435" spans="1:5" x14ac:dyDescent="0.3">
      <c r="A13435">
        <v>615.56000000005588</v>
      </c>
      <c r="B13435">
        <v>8640.7197265625</v>
      </c>
      <c r="C13435">
        <v>6.1073999404907227</v>
      </c>
      <c r="D13435">
        <v>6.1073999404907227</v>
      </c>
      <c r="E13435">
        <v>64.899966166850788</v>
      </c>
    </row>
    <row r="13436" spans="1:5" x14ac:dyDescent="0.3">
      <c r="A13436">
        <v>615.6600000000326</v>
      </c>
      <c r="B13436">
        <v>8641.1396484375</v>
      </c>
      <c r="C13436">
        <v>6.109199047088623</v>
      </c>
      <c r="D13436">
        <v>6.109199047088623</v>
      </c>
      <c r="E13436">
        <v>64.901648448344929</v>
      </c>
    </row>
    <row r="13437" spans="1:5" x14ac:dyDescent="0.3">
      <c r="A13437">
        <v>615.76000000000931</v>
      </c>
      <c r="B13437">
        <v>8640.796875</v>
      </c>
      <c r="C13437">
        <v>6.1104001998901367</v>
      </c>
      <c r="D13437">
        <v>6.1104001998901367</v>
      </c>
      <c r="E13437">
        <v>64.903288768169148</v>
      </c>
    </row>
    <row r="13438" spans="1:5" x14ac:dyDescent="0.3">
      <c r="A13438">
        <v>615.86000000010245</v>
      </c>
      <c r="B13438">
        <v>8640.576171875</v>
      </c>
      <c r="C13438">
        <v>6.1115999221801758</v>
      </c>
      <c r="D13438">
        <v>6.1115999221801758</v>
      </c>
      <c r="E13438">
        <v>64.90497867905782</v>
      </c>
    </row>
    <row r="13439" spans="1:5" x14ac:dyDescent="0.3">
      <c r="A13439">
        <v>615.96000000007916</v>
      </c>
      <c r="B13439">
        <v>8641.3212890625</v>
      </c>
      <c r="C13439">
        <v>6.112800121307373</v>
      </c>
      <c r="D13439">
        <v>6.112800121307373</v>
      </c>
      <c r="E13439">
        <v>64.906595157024128</v>
      </c>
    </row>
    <row r="13440" spans="1:5" x14ac:dyDescent="0.3">
      <c r="A13440">
        <v>616.06000000005588</v>
      </c>
      <c r="B13440">
        <v>8641.5009765625</v>
      </c>
      <c r="C13440">
        <v>6.1139998435974121</v>
      </c>
      <c r="D13440">
        <v>6.1139998435974121</v>
      </c>
      <c r="E13440">
        <v>64.9082850679128</v>
      </c>
    </row>
    <row r="13441" spans="1:5" x14ac:dyDescent="0.3">
      <c r="A13441">
        <v>616.1600000000326</v>
      </c>
      <c r="B13441">
        <v>8641.6455078125</v>
      </c>
      <c r="C13441">
        <v>6.1152000427246094</v>
      </c>
      <c r="D13441">
        <v>6.1152000427246094</v>
      </c>
      <c r="E13441">
        <v>64.909941600200398</v>
      </c>
    </row>
    <row r="13442" spans="1:5" x14ac:dyDescent="0.3">
      <c r="A13442">
        <v>616.26000000000931</v>
      </c>
      <c r="B13442">
        <v>8642.0712890625</v>
      </c>
      <c r="C13442">
        <v>6.1169986724853516</v>
      </c>
      <c r="D13442">
        <v>6.1169986724853516</v>
      </c>
      <c r="E13442">
        <v>64.91163151108907</v>
      </c>
    </row>
    <row r="13443" spans="1:5" x14ac:dyDescent="0.3">
      <c r="A13443">
        <v>616.36000000010245</v>
      </c>
      <c r="B13443">
        <v>8642.0439453125</v>
      </c>
      <c r="C13443">
        <v>6.1181988716125488</v>
      </c>
      <c r="D13443">
        <v>6.1181988716125488</v>
      </c>
      <c r="E13443">
        <v>64.913288997050984</v>
      </c>
    </row>
    <row r="13444" spans="1:5" x14ac:dyDescent="0.3">
      <c r="A13444">
        <v>616.46000000007916</v>
      </c>
      <c r="B13444">
        <v>8641.76171875</v>
      </c>
      <c r="C13444">
        <v>6.118800163269043</v>
      </c>
      <c r="D13444">
        <v>6.118800163269043</v>
      </c>
      <c r="E13444">
        <v>64.914946483012898</v>
      </c>
    </row>
    <row r="13445" spans="1:5" x14ac:dyDescent="0.3">
      <c r="A13445">
        <v>616.56000000005588</v>
      </c>
      <c r="B13445">
        <v>8642.5595703125</v>
      </c>
      <c r="C13445">
        <v>6.1205987930297852</v>
      </c>
      <c r="D13445">
        <v>6.1205987930297852</v>
      </c>
      <c r="E13445">
        <v>64.916627810832722</v>
      </c>
    </row>
    <row r="13446" spans="1:5" x14ac:dyDescent="0.3">
      <c r="A13446">
        <v>616.6600000000326</v>
      </c>
      <c r="B13446">
        <v>8641.888671875</v>
      </c>
      <c r="C13446">
        <v>6.1217989921569824</v>
      </c>
      <c r="D13446">
        <v>6.1217989921569824</v>
      </c>
      <c r="E13446">
        <v>64.918276713725788</v>
      </c>
    </row>
    <row r="13447" spans="1:5" x14ac:dyDescent="0.3">
      <c r="A13447">
        <v>616.75</v>
      </c>
      <c r="B13447">
        <v>8642.9619140625</v>
      </c>
      <c r="C13447">
        <v>6.1230001449584961</v>
      </c>
      <c r="D13447">
        <v>6.1230001449584961</v>
      </c>
      <c r="E13447">
        <v>64.919802592632038</v>
      </c>
    </row>
    <row r="13448" spans="1:5" x14ac:dyDescent="0.3">
      <c r="A13448">
        <v>616.85000000009313</v>
      </c>
      <c r="B13448">
        <v>8642.3662109375</v>
      </c>
      <c r="C13448">
        <v>6.1241998672485352</v>
      </c>
      <c r="D13448">
        <v>6.1241998672485352</v>
      </c>
      <c r="E13448">
        <v>64.921442912456257</v>
      </c>
    </row>
    <row r="13449" spans="1:5" x14ac:dyDescent="0.3">
      <c r="A13449">
        <v>616.95000000006985</v>
      </c>
      <c r="B13449">
        <v>8642.3994140625</v>
      </c>
      <c r="C13449">
        <v>6.1254000663757324</v>
      </c>
      <c r="D13449">
        <v>6.1254000663757324</v>
      </c>
      <c r="E13449">
        <v>64.923125193950398</v>
      </c>
    </row>
    <row r="13450" spans="1:5" x14ac:dyDescent="0.3">
      <c r="A13450">
        <v>617.05000000004657</v>
      </c>
      <c r="B13450">
        <v>8642.6298828125</v>
      </c>
      <c r="C13450">
        <v>6.1265997886657715</v>
      </c>
      <c r="D13450">
        <v>6.1265997886657715</v>
      </c>
      <c r="E13450">
        <v>64.924774096843464</v>
      </c>
    </row>
    <row r="13451" spans="1:5" x14ac:dyDescent="0.3">
      <c r="A13451">
        <v>617.15000000002328</v>
      </c>
      <c r="B13451">
        <v>8642.7666015625</v>
      </c>
      <c r="C13451">
        <v>6.1277999877929688</v>
      </c>
      <c r="D13451">
        <v>6.1277999877929688</v>
      </c>
      <c r="E13451">
        <v>64.926455424663288</v>
      </c>
    </row>
    <row r="13452" spans="1:5" x14ac:dyDescent="0.3">
      <c r="A13452">
        <v>617.25</v>
      </c>
      <c r="B13452">
        <v>8643.361328125</v>
      </c>
      <c r="C13452">
        <v>6.129000186920166</v>
      </c>
      <c r="D13452">
        <v>6.129000186920166</v>
      </c>
      <c r="E13452">
        <v>64.92812149369405</v>
      </c>
    </row>
    <row r="13453" spans="1:5" x14ac:dyDescent="0.3">
      <c r="A13453">
        <v>617.35000000009313</v>
      </c>
      <c r="B13453">
        <v>8642.837890625</v>
      </c>
      <c r="C13453">
        <v>6.1307988166809082</v>
      </c>
      <c r="D13453">
        <v>6.1307988166809082</v>
      </c>
      <c r="E13453">
        <v>64.929770396587116</v>
      </c>
    </row>
    <row r="13454" spans="1:5" x14ac:dyDescent="0.3">
      <c r="A13454">
        <v>617.45000000006985</v>
      </c>
      <c r="B13454">
        <v>8643.4248046875</v>
      </c>
      <c r="C13454">
        <v>6.1314001083374023</v>
      </c>
      <c r="D13454">
        <v>6.1314001083374023</v>
      </c>
      <c r="E13454">
        <v>64.93146793687032</v>
      </c>
    </row>
    <row r="13455" spans="1:5" x14ac:dyDescent="0.3">
      <c r="A13455">
        <v>617.55000000004657</v>
      </c>
      <c r="B13455">
        <v>8643.2958984375</v>
      </c>
      <c r="C13455">
        <v>6.1332001686096191</v>
      </c>
      <c r="D13455">
        <v>6.1332001686096191</v>
      </c>
      <c r="E13455">
        <v>64.933116839763386</v>
      </c>
    </row>
    <row r="13456" spans="1:5" x14ac:dyDescent="0.3">
      <c r="A13456">
        <v>617.65000000002328</v>
      </c>
      <c r="B13456">
        <v>8643.8896484375</v>
      </c>
      <c r="C13456">
        <v>6.1343998908996582</v>
      </c>
      <c r="D13456">
        <v>6.1343998908996582</v>
      </c>
      <c r="E13456">
        <v>64.934807704326374</v>
      </c>
    </row>
    <row r="13457" spans="1:5" x14ac:dyDescent="0.3">
      <c r="A13457">
        <v>617.75</v>
      </c>
      <c r="B13457">
        <v>8643.90234375</v>
      </c>
      <c r="C13457">
        <v>6.1356000900268555</v>
      </c>
      <c r="D13457">
        <v>6.1356000900268555</v>
      </c>
      <c r="E13457">
        <v>64.936439441081745</v>
      </c>
    </row>
    <row r="13458" spans="1:5" x14ac:dyDescent="0.3">
      <c r="A13458">
        <v>617.85000000009313</v>
      </c>
      <c r="B13458">
        <v>8643.7265625</v>
      </c>
      <c r="C13458">
        <v>6.1367998123168945</v>
      </c>
      <c r="D13458">
        <v>6.1367998123168945</v>
      </c>
      <c r="E13458">
        <v>64.938154147502644</v>
      </c>
    </row>
    <row r="13459" spans="1:5" x14ac:dyDescent="0.3">
      <c r="A13459">
        <v>617.95000000006985</v>
      </c>
      <c r="B13459">
        <v>8643.7060546875</v>
      </c>
      <c r="C13459">
        <v>6.1380000114440918</v>
      </c>
      <c r="D13459">
        <v>6.1380000114440918</v>
      </c>
      <c r="E13459">
        <v>64.93980305039571</v>
      </c>
    </row>
    <row r="13460" spans="1:5" x14ac:dyDescent="0.3">
      <c r="A13460">
        <v>618.05000000004657</v>
      </c>
      <c r="B13460">
        <v>8644.2265625</v>
      </c>
      <c r="C13460">
        <v>6.1392002105712891</v>
      </c>
      <c r="D13460">
        <v>6.1392002105712891</v>
      </c>
      <c r="E13460">
        <v>64.941492961284382</v>
      </c>
    </row>
    <row r="13461" spans="1:5" x14ac:dyDescent="0.3">
      <c r="A13461">
        <v>618.15000000002328</v>
      </c>
      <c r="B13461">
        <v>8644.150390625</v>
      </c>
      <c r="C13461">
        <v>6.1403999328613281</v>
      </c>
      <c r="D13461">
        <v>6.1403999328613281</v>
      </c>
      <c r="E13461">
        <v>64.943150447246296</v>
      </c>
    </row>
    <row r="13462" spans="1:5" x14ac:dyDescent="0.3">
      <c r="A13462">
        <v>618.25</v>
      </c>
      <c r="B13462">
        <v>8644.2353515625</v>
      </c>
      <c r="C13462">
        <v>6.1416001319885254</v>
      </c>
      <c r="D13462">
        <v>6.1416001319885254</v>
      </c>
      <c r="E13462">
        <v>64.94480793320821</v>
      </c>
    </row>
    <row r="13463" spans="1:5" x14ac:dyDescent="0.3">
      <c r="A13463">
        <v>618.35000000009313</v>
      </c>
      <c r="B13463">
        <v>8644.9814453125</v>
      </c>
      <c r="C13463">
        <v>6.1434001922607422</v>
      </c>
      <c r="D13463">
        <v>6.1434001922607422</v>
      </c>
      <c r="E13463">
        <v>64.946497844096882</v>
      </c>
    </row>
    <row r="13464" spans="1:5" x14ac:dyDescent="0.3">
      <c r="A13464">
        <v>618.45000000006985</v>
      </c>
      <c r="B13464">
        <v>8644.6337890625</v>
      </c>
      <c r="C13464">
        <v>6.1445989608764648</v>
      </c>
      <c r="D13464">
        <v>6.1445989608764648</v>
      </c>
      <c r="E13464">
        <v>64.948138163921101</v>
      </c>
    </row>
    <row r="13465" spans="1:5" x14ac:dyDescent="0.3">
      <c r="A13465">
        <v>618.55000000004657</v>
      </c>
      <c r="B13465">
        <v>8645.0947265625</v>
      </c>
      <c r="C13465">
        <v>6.1458001136779785</v>
      </c>
      <c r="D13465">
        <v>6.1458001136779785</v>
      </c>
      <c r="E13465">
        <v>64.949828074809773</v>
      </c>
    </row>
    <row r="13466" spans="1:5" x14ac:dyDescent="0.3">
      <c r="A13466">
        <v>618.65000000002328</v>
      </c>
      <c r="B13466">
        <v>8645.123046875</v>
      </c>
      <c r="C13466">
        <v>6.1469998359680176</v>
      </c>
      <c r="D13466">
        <v>6.1469998359680176</v>
      </c>
      <c r="E13466">
        <v>64.951476977702839</v>
      </c>
    </row>
    <row r="13467" spans="1:5" x14ac:dyDescent="0.3">
      <c r="A13467">
        <v>618.75</v>
      </c>
      <c r="B13467">
        <v>8645.486328125</v>
      </c>
      <c r="C13467">
        <v>6.1482000350952148</v>
      </c>
      <c r="D13467">
        <v>6.1482000350952148</v>
      </c>
      <c r="E13467">
        <v>64.953166888591511</v>
      </c>
    </row>
    <row r="13468" spans="1:5" x14ac:dyDescent="0.3">
      <c r="A13468">
        <v>618.85000000009313</v>
      </c>
      <c r="B13468">
        <v>8645.0048828125</v>
      </c>
      <c r="C13468">
        <v>6.1499991416931152</v>
      </c>
      <c r="D13468">
        <v>6.1499991416931152</v>
      </c>
      <c r="E13468">
        <v>64.954808162090046</v>
      </c>
    </row>
    <row r="13469" spans="1:5" x14ac:dyDescent="0.3">
      <c r="A13469">
        <v>618.95000000006985</v>
      </c>
      <c r="B13469">
        <v>8645.427734375</v>
      </c>
      <c r="C13469">
        <v>6.1505999565124512</v>
      </c>
      <c r="D13469">
        <v>6.1505999565124512</v>
      </c>
      <c r="E13469">
        <v>64.95648948990987</v>
      </c>
    </row>
    <row r="13470" spans="1:5" x14ac:dyDescent="0.3">
      <c r="A13470">
        <v>619.05000000004657</v>
      </c>
      <c r="B13470">
        <v>8645.951171875</v>
      </c>
      <c r="C13470">
        <v>6.1518001556396484</v>
      </c>
      <c r="D13470">
        <v>6.1518001556396484</v>
      </c>
      <c r="E13470">
        <v>64.958146975871784</v>
      </c>
    </row>
    <row r="13471" spans="1:5" x14ac:dyDescent="0.3">
      <c r="A13471">
        <v>619.15000000002328</v>
      </c>
      <c r="B13471">
        <v>8646.365234375</v>
      </c>
      <c r="C13471">
        <v>6.1535987854003906</v>
      </c>
      <c r="D13471">
        <v>6.1535987854003906</v>
      </c>
      <c r="E13471">
        <v>64.959803508159382</v>
      </c>
    </row>
    <row r="13472" spans="1:5" x14ac:dyDescent="0.3">
      <c r="A13472">
        <v>619.25</v>
      </c>
      <c r="B13472">
        <v>8646.5576171875</v>
      </c>
      <c r="C13472">
        <v>6.1547999382019043</v>
      </c>
      <c r="D13472">
        <v>6.1547999382019043</v>
      </c>
      <c r="E13472">
        <v>64.961477206584675</v>
      </c>
    </row>
    <row r="13473" spans="1:5" x14ac:dyDescent="0.3">
      <c r="A13473">
        <v>619.35000000009313</v>
      </c>
      <c r="B13473">
        <v>8646.1259765625</v>
      </c>
      <c r="C13473">
        <v>6.1560001373291016</v>
      </c>
      <c r="D13473">
        <v>6.1560001373291016</v>
      </c>
      <c r="E13473">
        <v>64.963126109477741</v>
      </c>
    </row>
    <row r="13474" spans="1:5" x14ac:dyDescent="0.3">
      <c r="A13474">
        <v>619.45000000006985</v>
      </c>
      <c r="B13474">
        <v>8646.62890625</v>
      </c>
      <c r="C13474">
        <v>6.1577987670898438</v>
      </c>
      <c r="D13474">
        <v>6.1577987670898438</v>
      </c>
      <c r="E13474">
        <v>64.964824603435261</v>
      </c>
    </row>
    <row r="13475" spans="1:5" x14ac:dyDescent="0.3">
      <c r="A13475">
        <v>619.55000000004657</v>
      </c>
      <c r="B13475">
        <v>8646.009765625</v>
      </c>
      <c r="C13475">
        <v>6.1584000587463379</v>
      </c>
      <c r="D13475">
        <v>6.1584000587463379</v>
      </c>
      <c r="E13475">
        <v>64.966448710796101</v>
      </c>
    </row>
    <row r="13476" spans="1:5" x14ac:dyDescent="0.3">
      <c r="A13476">
        <v>619.65000000002328</v>
      </c>
      <c r="B13476">
        <v>8646.2060546875</v>
      </c>
      <c r="C13476">
        <v>6.159599781036377</v>
      </c>
      <c r="D13476">
        <v>6.159599781036377</v>
      </c>
      <c r="E13476">
        <v>64.96814720475362</v>
      </c>
    </row>
    <row r="13477" spans="1:5" x14ac:dyDescent="0.3">
      <c r="A13477">
        <v>619.75</v>
      </c>
      <c r="B13477">
        <v>8646.1884765625</v>
      </c>
      <c r="C13477">
        <v>6.1613988876342773</v>
      </c>
      <c r="D13477">
        <v>6.1613988876342773</v>
      </c>
      <c r="E13477">
        <v>64.969796107646687</v>
      </c>
    </row>
    <row r="13478" spans="1:5" x14ac:dyDescent="0.3">
      <c r="A13478">
        <v>619.85000000009313</v>
      </c>
      <c r="B13478">
        <v>8646.357421875</v>
      </c>
      <c r="C13478">
        <v>6.162600040435791</v>
      </c>
      <c r="D13478">
        <v>6.162600040435791</v>
      </c>
      <c r="E13478">
        <v>64.971486018535359</v>
      </c>
    </row>
    <row r="13479" spans="1:5" x14ac:dyDescent="0.3">
      <c r="A13479">
        <v>619.95000000006985</v>
      </c>
      <c r="B13479">
        <v>8646.728515625</v>
      </c>
      <c r="C13479">
        <v>6.1637997627258301</v>
      </c>
      <c r="D13479">
        <v>6.1637997627258301</v>
      </c>
      <c r="E13479">
        <v>64.973126338359577</v>
      </c>
    </row>
    <row r="13480" spans="1:5" x14ac:dyDescent="0.3">
      <c r="A13480">
        <v>620.05000000004657</v>
      </c>
      <c r="B13480">
        <v>8646.392578125</v>
      </c>
      <c r="C13480">
        <v>6.1649990081787109</v>
      </c>
      <c r="D13480">
        <v>6.1649990081787109</v>
      </c>
      <c r="E13480">
        <v>64.974767611858113</v>
      </c>
    </row>
    <row r="13481" spans="1:5" x14ac:dyDescent="0.3">
      <c r="A13481">
        <v>620.15000000002328</v>
      </c>
      <c r="B13481">
        <v>8646.298828125</v>
      </c>
      <c r="C13481">
        <v>6.1662001609802246</v>
      </c>
      <c r="D13481">
        <v>6.1662001609802246</v>
      </c>
      <c r="E13481">
        <v>64.976465152141316</v>
      </c>
    </row>
    <row r="13482" spans="1:5" x14ac:dyDescent="0.3">
      <c r="A13482">
        <v>620.25</v>
      </c>
      <c r="B13482">
        <v>8646.435546875</v>
      </c>
      <c r="C13482">
        <v>6.1673998832702637</v>
      </c>
      <c r="D13482">
        <v>6.1673998832702637</v>
      </c>
      <c r="E13482">
        <v>64.978114055034382</v>
      </c>
    </row>
    <row r="13483" spans="1:5" x14ac:dyDescent="0.3">
      <c r="A13483">
        <v>620.35000000009313</v>
      </c>
      <c r="B13483">
        <v>8646.919921875</v>
      </c>
      <c r="C13483">
        <v>6.1686000823974609</v>
      </c>
      <c r="D13483">
        <v>6.1686000823974609</v>
      </c>
      <c r="E13483">
        <v>64.979812548991902</v>
      </c>
    </row>
    <row r="13484" spans="1:5" x14ac:dyDescent="0.3">
      <c r="A13484">
        <v>620.45000000006985</v>
      </c>
      <c r="B13484">
        <v>8646.732421875</v>
      </c>
      <c r="C13484">
        <v>6.1703987121582031</v>
      </c>
      <c r="D13484">
        <v>6.1703987121582031</v>
      </c>
      <c r="E13484">
        <v>64.981445239421589</v>
      </c>
    </row>
    <row r="13485" spans="1:5" x14ac:dyDescent="0.3">
      <c r="A13485">
        <v>620.55000000004657</v>
      </c>
      <c r="B13485">
        <v>8647.224609375</v>
      </c>
      <c r="C13485">
        <v>6.1715998649597168</v>
      </c>
      <c r="D13485">
        <v>6.1715998649597168</v>
      </c>
      <c r="E13485">
        <v>64.983135150310261</v>
      </c>
    </row>
    <row r="13486" spans="1:5" x14ac:dyDescent="0.3">
      <c r="A13486">
        <v>620.65000000002328</v>
      </c>
      <c r="B13486">
        <v>8647.154296875</v>
      </c>
      <c r="C13486">
        <v>6.1728000640869141</v>
      </c>
      <c r="D13486">
        <v>6.1728000640869141</v>
      </c>
      <c r="E13486">
        <v>64.98477547013448</v>
      </c>
    </row>
    <row r="13487" spans="1:5" x14ac:dyDescent="0.3">
      <c r="A13487">
        <v>620.75</v>
      </c>
      <c r="B13487">
        <v>8647.4384765625</v>
      </c>
      <c r="C13487">
        <v>6.1739997863769531</v>
      </c>
      <c r="D13487">
        <v>6.1739997863769531</v>
      </c>
      <c r="E13487">
        <v>64.98645775162862</v>
      </c>
    </row>
    <row r="13488" spans="1:5" x14ac:dyDescent="0.3">
      <c r="A13488">
        <v>620.85000000009313</v>
      </c>
      <c r="B13488">
        <v>8647.4765625</v>
      </c>
      <c r="C13488">
        <v>6.1751999855041504</v>
      </c>
      <c r="D13488">
        <v>6.1751999855041504</v>
      </c>
      <c r="E13488">
        <v>64.988139079448445</v>
      </c>
    </row>
    <row r="13489" spans="1:5" x14ac:dyDescent="0.3">
      <c r="A13489">
        <v>620.95000000006985</v>
      </c>
      <c r="B13489">
        <v>8647.619140625</v>
      </c>
      <c r="C13489">
        <v>6.1764001846313477</v>
      </c>
      <c r="D13489">
        <v>6.1764001846313477</v>
      </c>
      <c r="E13489">
        <v>64.989787982341511</v>
      </c>
    </row>
    <row r="13490" spans="1:5" x14ac:dyDescent="0.3">
      <c r="A13490">
        <v>621.05000000004657</v>
      </c>
      <c r="B13490">
        <v>8647.849609375</v>
      </c>
      <c r="C13490">
        <v>6.1775999069213867</v>
      </c>
      <c r="D13490">
        <v>6.1775999069213867</v>
      </c>
      <c r="E13490">
        <v>64.991453097697956</v>
      </c>
    </row>
    <row r="13491" spans="1:5" x14ac:dyDescent="0.3">
      <c r="A13491">
        <v>621.15000000002328</v>
      </c>
      <c r="B13491">
        <v>8647.67578125</v>
      </c>
      <c r="C13491">
        <v>6.178800106048584</v>
      </c>
      <c r="D13491">
        <v>6.178800106048584</v>
      </c>
      <c r="E13491">
        <v>64.993119166728718</v>
      </c>
    </row>
    <row r="13492" spans="1:5" x14ac:dyDescent="0.3">
      <c r="A13492">
        <v>621.25</v>
      </c>
      <c r="B13492">
        <v>8647.919921875</v>
      </c>
      <c r="C13492">
        <v>6.1806001663208008</v>
      </c>
      <c r="D13492">
        <v>6.1806001663208008</v>
      </c>
      <c r="E13492">
        <v>64.994791911479695</v>
      </c>
    </row>
    <row r="13493" spans="1:5" x14ac:dyDescent="0.3">
      <c r="A13493">
        <v>621.35000000009313</v>
      </c>
      <c r="B13493">
        <v>8648.0654296875</v>
      </c>
      <c r="C13493">
        <v>6.1817998886108398</v>
      </c>
      <c r="D13493">
        <v>6.1817998886108398</v>
      </c>
      <c r="E13493">
        <v>64.996440814372761</v>
      </c>
    </row>
    <row r="13494" spans="1:5" x14ac:dyDescent="0.3">
      <c r="A13494">
        <v>621.45000000006985</v>
      </c>
      <c r="B13494">
        <v>8648.6103515625</v>
      </c>
      <c r="C13494">
        <v>6.1830000877380371</v>
      </c>
      <c r="D13494">
        <v>6.1830000877380371</v>
      </c>
      <c r="E13494">
        <v>64.998131678935749</v>
      </c>
    </row>
    <row r="13495" spans="1:5" x14ac:dyDescent="0.3">
      <c r="A13495">
        <v>621.55000000004657</v>
      </c>
      <c r="B13495">
        <v>8648.537109375</v>
      </c>
      <c r="C13495">
        <v>6.1841998100280762</v>
      </c>
      <c r="D13495">
        <v>6.1841998100280762</v>
      </c>
      <c r="E13495">
        <v>64.999780581828816</v>
      </c>
    </row>
    <row r="13496" spans="1:5" x14ac:dyDescent="0.3">
      <c r="A13496">
        <v>621.65000000002328</v>
      </c>
      <c r="B13496">
        <v>8648.55078125</v>
      </c>
      <c r="C13496">
        <v>6.1854000091552734</v>
      </c>
      <c r="D13496">
        <v>6.1854000091552734</v>
      </c>
      <c r="E13496">
        <v>65.00146190964864</v>
      </c>
    </row>
    <row r="13497" spans="1:5" x14ac:dyDescent="0.3">
      <c r="A13497">
        <v>621.75</v>
      </c>
      <c r="B13497">
        <v>8648.5302734375</v>
      </c>
      <c r="C13497">
        <v>6.1866002082824707</v>
      </c>
      <c r="D13497">
        <v>6.1866002082824707</v>
      </c>
      <c r="E13497">
        <v>65.003127025005085</v>
      </c>
    </row>
    <row r="13498" spans="1:5" x14ac:dyDescent="0.3">
      <c r="A13498">
        <v>621.85000000009313</v>
      </c>
      <c r="B13498">
        <v>8648.3134765625</v>
      </c>
      <c r="C13498">
        <v>6.1877999305725098</v>
      </c>
      <c r="D13498">
        <v>6.1877999305725098</v>
      </c>
      <c r="E13498">
        <v>65.004800723430378</v>
      </c>
    </row>
    <row r="13499" spans="1:5" x14ac:dyDescent="0.3">
      <c r="A13499">
        <v>621.95000000006985</v>
      </c>
      <c r="B13499">
        <v>8648.61328125</v>
      </c>
      <c r="C13499">
        <v>6.1895990371704102</v>
      </c>
      <c r="D13499">
        <v>6.1895990371704102</v>
      </c>
      <c r="E13499">
        <v>65.006474421855671</v>
      </c>
    </row>
    <row r="13500" spans="1:5" x14ac:dyDescent="0.3">
      <c r="A13500">
        <v>622.05000000004657</v>
      </c>
      <c r="B13500">
        <v>8648.7080078125</v>
      </c>
      <c r="C13500">
        <v>6.1908001899719238</v>
      </c>
      <c r="D13500">
        <v>6.1908001899719238</v>
      </c>
      <c r="E13500">
        <v>65.008131907817585</v>
      </c>
    </row>
    <row r="13501" spans="1:5" x14ac:dyDescent="0.3">
      <c r="A13501">
        <v>622.15000000002328</v>
      </c>
      <c r="B13501">
        <v>8649.29296875</v>
      </c>
      <c r="C13501">
        <v>6.1919999122619629</v>
      </c>
      <c r="D13501">
        <v>6.1919999122619629</v>
      </c>
      <c r="E13501">
        <v>65.009829448100788</v>
      </c>
    </row>
    <row r="13502" spans="1:5" x14ac:dyDescent="0.3">
      <c r="A13502">
        <v>622.25</v>
      </c>
      <c r="B13502">
        <v>8648.7255859375</v>
      </c>
      <c r="C13502">
        <v>6.1932001113891602</v>
      </c>
      <c r="D13502">
        <v>6.1932001113891602</v>
      </c>
      <c r="E13502">
        <v>65.011470721599323</v>
      </c>
    </row>
    <row r="13503" spans="1:5" x14ac:dyDescent="0.3">
      <c r="A13503">
        <v>622.35000000009313</v>
      </c>
      <c r="B13503">
        <v>8649.083984375</v>
      </c>
      <c r="C13503">
        <v>6.1943998336791992</v>
      </c>
      <c r="D13503">
        <v>6.1943998336791992</v>
      </c>
      <c r="E13503">
        <v>65.013168261882527</v>
      </c>
    </row>
    <row r="13504" spans="1:5" x14ac:dyDescent="0.3">
      <c r="A13504">
        <v>622.45000000006985</v>
      </c>
      <c r="B13504">
        <v>8649.1572265625</v>
      </c>
      <c r="C13504">
        <v>6.1956000328063965</v>
      </c>
      <c r="D13504">
        <v>6.1956000328063965</v>
      </c>
      <c r="E13504">
        <v>65.014817164775593</v>
      </c>
    </row>
    <row r="13505" spans="1:5" x14ac:dyDescent="0.3">
      <c r="A13505">
        <v>622.54000000003725</v>
      </c>
      <c r="B13505">
        <v>8650.208984375</v>
      </c>
      <c r="C13505">
        <v>6.1973991394042969</v>
      </c>
      <c r="D13505">
        <v>6.1973991394042969</v>
      </c>
      <c r="E13505">
        <v>65.016326831218464</v>
      </c>
    </row>
    <row r="13506" spans="1:5" x14ac:dyDescent="0.3">
      <c r="A13506">
        <v>622.64000000001397</v>
      </c>
      <c r="B13506">
        <v>8649.8427734375</v>
      </c>
      <c r="C13506">
        <v>6.1979999542236328</v>
      </c>
      <c r="D13506">
        <v>6.1979999542236328</v>
      </c>
      <c r="E13506">
        <v>65.017991946574909</v>
      </c>
    </row>
    <row r="13507" spans="1:5" x14ac:dyDescent="0.3">
      <c r="A13507">
        <v>622.7400000001071</v>
      </c>
      <c r="B13507">
        <v>8649.953125</v>
      </c>
      <c r="C13507">
        <v>6.1992001533508301</v>
      </c>
      <c r="D13507">
        <v>6.1992001533508301</v>
      </c>
      <c r="E13507">
        <v>65.019657061931355</v>
      </c>
    </row>
    <row r="13508" spans="1:5" x14ac:dyDescent="0.3">
      <c r="A13508">
        <v>622.84000000008382</v>
      </c>
      <c r="B13508">
        <v>8650.044921875</v>
      </c>
      <c r="C13508">
        <v>6.2009987831115723</v>
      </c>
      <c r="D13508">
        <v>6.2009987831115723</v>
      </c>
      <c r="E13508">
        <v>65.021330760356648</v>
      </c>
    </row>
    <row r="13509" spans="1:5" x14ac:dyDescent="0.3">
      <c r="A13509">
        <v>622.94000000006054</v>
      </c>
      <c r="B13509">
        <v>8649.4580078125</v>
      </c>
      <c r="C13509">
        <v>6.2021999359130859</v>
      </c>
      <c r="D13509">
        <v>6.2021999359130859</v>
      </c>
      <c r="E13509">
        <v>65.022972033855183</v>
      </c>
    </row>
    <row r="13510" spans="1:5" x14ac:dyDescent="0.3">
      <c r="A13510">
        <v>623.04000000003725</v>
      </c>
      <c r="B13510">
        <v>8650.1240234375</v>
      </c>
      <c r="C13510">
        <v>6.2034001350402832</v>
      </c>
      <c r="D13510">
        <v>6.2034001350402832</v>
      </c>
      <c r="E13510">
        <v>65.024669574138386</v>
      </c>
    </row>
    <row r="13511" spans="1:5" x14ac:dyDescent="0.3">
      <c r="A13511">
        <v>623.14000000001397</v>
      </c>
      <c r="B13511">
        <v>8649.6650390625</v>
      </c>
      <c r="C13511">
        <v>6.2045998573303223</v>
      </c>
      <c r="D13511">
        <v>6.2045998573303223</v>
      </c>
      <c r="E13511">
        <v>65.026294635173542</v>
      </c>
    </row>
    <row r="13512" spans="1:5" x14ac:dyDescent="0.3">
      <c r="A13512">
        <v>623.2400000001071</v>
      </c>
      <c r="B13512">
        <v>8649.9619140625</v>
      </c>
      <c r="C13512">
        <v>6.2058000564575195</v>
      </c>
      <c r="D13512">
        <v>6.2058000564575195</v>
      </c>
      <c r="E13512">
        <v>65.027992175456745</v>
      </c>
    </row>
    <row r="13513" spans="1:5" x14ac:dyDescent="0.3">
      <c r="A13513">
        <v>623.34000000008382</v>
      </c>
      <c r="B13513">
        <v>8650.1953125</v>
      </c>
      <c r="C13513">
        <v>6.2069997787475586</v>
      </c>
      <c r="D13513">
        <v>6.2069997787475586</v>
      </c>
      <c r="E13513">
        <v>65.029633448955281</v>
      </c>
    </row>
    <row r="13514" spans="1:5" x14ac:dyDescent="0.3">
      <c r="A13514">
        <v>623.44000000006054</v>
      </c>
      <c r="B13514">
        <v>8650.1533203125</v>
      </c>
      <c r="C13514">
        <v>6.208798885345459</v>
      </c>
      <c r="D13514">
        <v>6.208798885345459</v>
      </c>
      <c r="E13514">
        <v>65.031314776775105</v>
      </c>
    </row>
    <row r="13515" spans="1:5" x14ac:dyDescent="0.3">
      <c r="A13515">
        <v>623.54000000003725</v>
      </c>
      <c r="B13515">
        <v>8650.2744140625</v>
      </c>
      <c r="C13515">
        <v>6.2099990844726563</v>
      </c>
      <c r="D13515">
        <v>6.2099990844726563</v>
      </c>
      <c r="E13515">
        <v>65.032972262737019</v>
      </c>
    </row>
    <row r="13516" spans="1:5" x14ac:dyDescent="0.3">
      <c r="A13516">
        <v>623.64000000001397</v>
      </c>
      <c r="B13516">
        <v>8650.3740234375</v>
      </c>
      <c r="C13516">
        <v>6.2111988067626953</v>
      </c>
      <c r="D13516">
        <v>6.2111988067626953</v>
      </c>
      <c r="E13516">
        <v>65.034628795024616</v>
      </c>
    </row>
    <row r="13517" spans="1:5" x14ac:dyDescent="0.3">
      <c r="A13517">
        <v>623.7400000001071</v>
      </c>
      <c r="B13517">
        <v>8650.8056640625</v>
      </c>
      <c r="C13517">
        <v>6.212399959564209</v>
      </c>
      <c r="D13517">
        <v>6.212399959564209</v>
      </c>
      <c r="E13517">
        <v>65.036311076518757</v>
      </c>
    </row>
    <row r="13518" spans="1:5" x14ac:dyDescent="0.3">
      <c r="A13518">
        <v>623.84000000008382</v>
      </c>
      <c r="B13518">
        <v>8650.703125</v>
      </c>
      <c r="C13518">
        <v>6.2136001586914063</v>
      </c>
      <c r="D13518">
        <v>6.2136001586914063</v>
      </c>
      <c r="E13518">
        <v>65.037959979411823</v>
      </c>
    </row>
    <row r="13519" spans="1:5" x14ac:dyDescent="0.3">
      <c r="A13519">
        <v>623.94000000006054</v>
      </c>
      <c r="B13519">
        <v>8650.638671875</v>
      </c>
      <c r="C13519">
        <v>6.2147998809814453</v>
      </c>
      <c r="D13519">
        <v>6.2147998809814453</v>
      </c>
      <c r="E13519">
        <v>65.039633677837116</v>
      </c>
    </row>
    <row r="13520" spans="1:5" x14ac:dyDescent="0.3">
      <c r="A13520">
        <v>624.04000000003725</v>
      </c>
      <c r="B13520">
        <v>8650.7763671875</v>
      </c>
      <c r="C13520">
        <v>6.2160000801086426</v>
      </c>
      <c r="D13520">
        <v>6.2160000801086426</v>
      </c>
      <c r="E13520">
        <v>65.041273997661335</v>
      </c>
    </row>
    <row r="13521" spans="1:5" x14ac:dyDescent="0.3">
      <c r="A13521">
        <v>624.14000000001397</v>
      </c>
      <c r="B13521">
        <v>8651.0078125</v>
      </c>
      <c r="C13521">
        <v>6.2177987098693848</v>
      </c>
      <c r="D13521">
        <v>6.2177987098693848</v>
      </c>
      <c r="E13521">
        <v>65.042963908550007</v>
      </c>
    </row>
    <row r="13522" spans="1:5" x14ac:dyDescent="0.3">
      <c r="A13522">
        <v>624.2400000001071</v>
      </c>
      <c r="B13522">
        <v>8651.1943359375</v>
      </c>
      <c r="C13522">
        <v>6.2184000015258789</v>
      </c>
      <c r="D13522">
        <v>6.2184000015258789</v>
      </c>
      <c r="E13522">
        <v>65.044612811443073</v>
      </c>
    </row>
    <row r="13523" spans="1:5" x14ac:dyDescent="0.3">
      <c r="A13523">
        <v>624.34000000008382</v>
      </c>
      <c r="B13523">
        <v>8651.359375</v>
      </c>
      <c r="C13523">
        <v>6.2201991081237793</v>
      </c>
      <c r="D13523">
        <v>6.2201991081237793</v>
      </c>
      <c r="E13523">
        <v>65.046295092937214</v>
      </c>
    </row>
    <row r="13524" spans="1:5" x14ac:dyDescent="0.3">
      <c r="A13524">
        <v>624.44000000006054</v>
      </c>
      <c r="B13524">
        <v>8651.2744140625</v>
      </c>
      <c r="C13524">
        <v>6.2213997840881348</v>
      </c>
      <c r="D13524">
        <v>6.2213997840881348</v>
      </c>
      <c r="E13524">
        <v>65.047967837688191</v>
      </c>
    </row>
    <row r="13525" spans="1:5" x14ac:dyDescent="0.3">
      <c r="A13525">
        <v>624.54000000003725</v>
      </c>
      <c r="B13525">
        <v>8651.5224609375</v>
      </c>
      <c r="C13525">
        <v>6.222599983215332</v>
      </c>
      <c r="D13525">
        <v>6.222599983215332</v>
      </c>
      <c r="E13525">
        <v>65.049617694255573</v>
      </c>
    </row>
    <row r="13526" spans="1:5" x14ac:dyDescent="0.3">
      <c r="A13526">
        <v>624.64000000001397</v>
      </c>
      <c r="B13526">
        <v>8652.0751953125</v>
      </c>
      <c r="C13526">
        <v>6.2237987518310547</v>
      </c>
      <c r="D13526">
        <v>6.2237987518310547</v>
      </c>
      <c r="E13526">
        <v>65.05129043900655</v>
      </c>
    </row>
    <row r="13527" spans="1:5" x14ac:dyDescent="0.3">
      <c r="A13527">
        <v>624.7400000001071</v>
      </c>
      <c r="B13527">
        <v>8651.439453125</v>
      </c>
      <c r="C13527">
        <v>6.2249999046325684</v>
      </c>
      <c r="D13527">
        <v>6.2249999046325684</v>
      </c>
      <c r="E13527">
        <v>65.052964137431843</v>
      </c>
    </row>
    <row r="13528" spans="1:5" x14ac:dyDescent="0.3">
      <c r="A13528">
        <v>624.84000000008382</v>
      </c>
      <c r="B13528">
        <v>8651.580078125</v>
      </c>
      <c r="C13528">
        <v>6.2262001037597656</v>
      </c>
      <c r="D13528">
        <v>6.2262001037597656</v>
      </c>
      <c r="E13528">
        <v>65.054629252788288</v>
      </c>
    </row>
    <row r="13529" spans="1:5" x14ac:dyDescent="0.3">
      <c r="A13529">
        <v>624.94000000006054</v>
      </c>
      <c r="B13529">
        <v>8651.330078125</v>
      </c>
      <c r="C13529">
        <v>6.2273998260498047</v>
      </c>
      <c r="D13529">
        <v>6.2273998260498047</v>
      </c>
      <c r="E13529">
        <v>65.056278155681355</v>
      </c>
    </row>
    <row r="13530" spans="1:5" x14ac:dyDescent="0.3">
      <c r="A13530">
        <v>625.04000000003725</v>
      </c>
      <c r="B13530">
        <v>8651.59375</v>
      </c>
      <c r="C13530">
        <v>6.2291989326477051</v>
      </c>
      <c r="D13530">
        <v>6.2291989326477051</v>
      </c>
      <c r="E13530">
        <v>65.057968066570027</v>
      </c>
    </row>
    <row r="13531" spans="1:5" x14ac:dyDescent="0.3">
      <c r="A13531">
        <v>625.14000000001397</v>
      </c>
      <c r="B13531">
        <v>8651.451171875</v>
      </c>
      <c r="C13531">
        <v>6.2303991317749023</v>
      </c>
      <c r="D13531">
        <v>6.2303991317749023</v>
      </c>
      <c r="E13531">
        <v>65.059600756999714</v>
      </c>
    </row>
    <row r="13532" spans="1:5" x14ac:dyDescent="0.3">
      <c r="A13532">
        <v>625.2400000001071</v>
      </c>
      <c r="B13532">
        <v>8652.2841796875</v>
      </c>
      <c r="C13532">
        <v>6.2315998077392578</v>
      </c>
      <c r="D13532">
        <v>6.2315998077392578</v>
      </c>
      <c r="E13532">
        <v>65.061290667888386</v>
      </c>
    </row>
    <row r="13533" spans="1:5" x14ac:dyDescent="0.3">
      <c r="A13533">
        <v>625.34000000008382</v>
      </c>
      <c r="B13533">
        <v>8651.7451171875</v>
      </c>
      <c r="C13533">
        <v>6.2328000068664551</v>
      </c>
      <c r="D13533">
        <v>6.2328000068664551</v>
      </c>
      <c r="E13533">
        <v>65.0629481538503</v>
      </c>
    </row>
    <row r="13534" spans="1:5" x14ac:dyDescent="0.3">
      <c r="A13534">
        <v>625.44000000006054</v>
      </c>
      <c r="B13534">
        <v>8651.7119140625</v>
      </c>
      <c r="C13534">
        <v>6.2340002059936523</v>
      </c>
      <c r="D13534">
        <v>6.2340002059936523</v>
      </c>
      <c r="E13534">
        <v>65.064629481670124</v>
      </c>
    </row>
    <row r="13535" spans="1:5" x14ac:dyDescent="0.3">
      <c r="A13535">
        <v>625.54000000003725</v>
      </c>
      <c r="B13535">
        <v>8652.48828125</v>
      </c>
      <c r="C13535">
        <v>6.2351999282836914</v>
      </c>
      <c r="D13535">
        <v>6.2351999282836914</v>
      </c>
      <c r="E13535">
        <v>65.066286967632038</v>
      </c>
    </row>
    <row r="13536" spans="1:5" x14ac:dyDescent="0.3">
      <c r="A13536">
        <v>625.64000000001397</v>
      </c>
      <c r="B13536">
        <v>8652.2099609375</v>
      </c>
      <c r="C13536">
        <v>6.2364001274108887</v>
      </c>
      <c r="D13536">
        <v>6.2364001274108887</v>
      </c>
      <c r="E13536">
        <v>65.067952082988484</v>
      </c>
    </row>
    <row r="13537" spans="1:5" x14ac:dyDescent="0.3">
      <c r="A13537">
        <v>625.7400000001071</v>
      </c>
      <c r="B13537">
        <v>8652.599609375</v>
      </c>
      <c r="C13537">
        <v>6.2375998497009277</v>
      </c>
      <c r="D13537">
        <v>6.2375998497009277</v>
      </c>
      <c r="E13537">
        <v>65.069641993877156</v>
      </c>
    </row>
    <row r="13538" spans="1:5" x14ac:dyDescent="0.3">
      <c r="A13538">
        <v>625.84000000008382</v>
      </c>
      <c r="B13538">
        <v>8652.1640625</v>
      </c>
      <c r="C13538">
        <v>6.2393989562988281</v>
      </c>
      <c r="D13538">
        <v>6.2393989562988281</v>
      </c>
      <c r="E13538">
        <v>65.071290896770222</v>
      </c>
    </row>
    <row r="13539" spans="1:5" x14ac:dyDescent="0.3">
      <c r="A13539">
        <v>625.94000000006054</v>
      </c>
      <c r="B13539">
        <v>8652.658203125</v>
      </c>
      <c r="C13539">
        <v>6.2406001091003418</v>
      </c>
      <c r="D13539">
        <v>6.2406001091003418</v>
      </c>
      <c r="E13539">
        <v>65.072997973796589</v>
      </c>
    </row>
    <row r="13540" spans="1:5" x14ac:dyDescent="0.3">
      <c r="A13540">
        <v>626.04000000003725</v>
      </c>
      <c r="B13540">
        <v>8652.22265625</v>
      </c>
      <c r="C13540">
        <v>6.2417998313903809</v>
      </c>
      <c r="D13540">
        <v>6.2417998313903809</v>
      </c>
      <c r="E13540">
        <v>65.07462971055196</v>
      </c>
    </row>
    <row r="13541" spans="1:5" x14ac:dyDescent="0.3">
      <c r="A13541">
        <v>626.14000000001397</v>
      </c>
      <c r="B13541">
        <v>8653.01171875</v>
      </c>
      <c r="C13541">
        <v>6.2430000305175781</v>
      </c>
      <c r="D13541">
        <v>6.2430000305175781</v>
      </c>
      <c r="E13541">
        <v>65.07632820450948</v>
      </c>
    </row>
    <row r="13542" spans="1:5" x14ac:dyDescent="0.3">
      <c r="A13542">
        <v>626.2400000001071</v>
      </c>
      <c r="B13542">
        <v>8652.701171875</v>
      </c>
      <c r="C13542">
        <v>6.2442002296447754</v>
      </c>
      <c r="D13542">
        <v>6.2442002296447754</v>
      </c>
      <c r="E13542">
        <v>65.077969478008015</v>
      </c>
    </row>
    <row r="13543" spans="1:5" x14ac:dyDescent="0.3">
      <c r="A13543">
        <v>626.34000000008382</v>
      </c>
      <c r="B13543">
        <v>8653.033203125</v>
      </c>
      <c r="C13543">
        <v>6.2453999519348145</v>
      </c>
      <c r="D13543">
        <v>6.2453999519348145</v>
      </c>
      <c r="E13543">
        <v>65.079650805827839</v>
      </c>
    </row>
    <row r="13544" spans="1:5" x14ac:dyDescent="0.3">
      <c r="A13544">
        <v>626.44000000006054</v>
      </c>
      <c r="B13544">
        <v>8653.3359375</v>
      </c>
      <c r="C13544">
        <v>6.2466001510620117</v>
      </c>
      <c r="D13544">
        <v>6.2466001510620117</v>
      </c>
      <c r="E13544">
        <v>65.081308291789753</v>
      </c>
    </row>
    <row r="13545" spans="1:5" x14ac:dyDescent="0.3">
      <c r="A13545">
        <v>626.54000000003725</v>
      </c>
      <c r="B13545">
        <v>8652.7177734375</v>
      </c>
      <c r="C13545">
        <v>6.2483987808227539</v>
      </c>
      <c r="D13545">
        <v>6.2483987808227539</v>
      </c>
      <c r="E13545">
        <v>65.08298103654073</v>
      </c>
    </row>
    <row r="13546" spans="1:5" x14ac:dyDescent="0.3">
      <c r="A13546">
        <v>626.64000000001397</v>
      </c>
      <c r="B13546">
        <v>8652.853515625</v>
      </c>
      <c r="C13546">
        <v>6.2495999336242676</v>
      </c>
      <c r="D13546">
        <v>6.2495999336242676</v>
      </c>
      <c r="E13546">
        <v>65.084670947429402</v>
      </c>
    </row>
    <row r="13547" spans="1:5" x14ac:dyDescent="0.3">
      <c r="A13547">
        <v>626.7400000001071</v>
      </c>
      <c r="B13547">
        <v>8652.80859375</v>
      </c>
      <c r="C13547">
        <v>6.2507987022399902</v>
      </c>
      <c r="D13547">
        <v>6.2507987022399902</v>
      </c>
      <c r="E13547">
        <v>65.086320803996784</v>
      </c>
    </row>
    <row r="13548" spans="1:5" x14ac:dyDescent="0.3">
      <c r="A13548">
        <v>626.84000000008382</v>
      </c>
      <c r="B13548">
        <v>8653</v>
      </c>
      <c r="C13548">
        <v>6.2519998550415039</v>
      </c>
      <c r="D13548">
        <v>6.2519998550415039</v>
      </c>
      <c r="E13548">
        <v>65.088002131816609</v>
      </c>
    </row>
    <row r="13549" spans="1:5" x14ac:dyDescent="0.3">
      <c r="A13549">
        <v>626.94000000006054</v>
      </c>
      <c r="B13549">
        <v>8652.9287109375</v>
      </c>
      <c r="C13549">
        <v>6.2532000541687012</v>
      </c>
      <c r="D13549">
        <v>6.2532000541687012</v>
      </c>
      <c r="E13549">
        <v>65.089642451640827</v>
      </c>
    </row>
    <row r="13550" spans="1:5" x14ac:dyDescent="0.3">
      <c r="A13550">
        <v>627.04000000003725</v>
      </c>
      <c r="B13550">
        <v>8653.767578125</v>
      </c>
      <c r="C13550">
        <v>6.2543997764587402</v>
      </c>
      <c r="D13550">
        <v>6.2543997764587402</v>
      </c>
      <c r="E13550">
        <v>65.091324733134968</v>
      </c>
    </row>
    <row r="13551" spans="1:5" x14ac:dyDescent="0.3">
      <c r="A13551">
        <v>627.14000000001397</v>
      </c>
      <c r="B13551">
        <v>8653.2138671875</v>
      </c>
      <c r="C13551">
        <v>6.2555999755859375</v>
      </c>
      <c r="D13551">
        <v>6.2555999755859375</v>
      </c>
      <c r="E13551">
        <v>65.092965052959187</v>
      </c>
    </row>
    <row r="13552" spans="1:5" x14ac:dyDescent="0.3">
      <c r="A13552">
        <v>627.2400000001071</v>
      </c>
      <c r="B13552">
        <v>8653.8779296875</v>
      </c>
      <c r="C13552">
        <v>6.2573990821838379</v>
      </c>
      <c r="D13552">
        <v>6.2573990821838379</v>
      </c>
      <c r="E13552">
        <v>65.094647334453327</v>
      </c>
    </row>
    <row r="13553" spans="1:5" x14ac:dyDescent="0.3">
      <c r="A13553">
        <v>627.34000000008382</v>
      </c>
      <c r="B13553">
        <v>8653.60546875</v>
      </c>
      <c r="C13553">
        <v>6.2586002349853516</v>
      </c>
      <c r="D13553">
        <v>6.2586002349853516</v>
      </c>
      <c r="E13553">
        <v>65.096312449809773</v>
      </c>
    </row>
    <row r="13554" spans="1:5" x14ac:dyDescent="0.3">
      <c r="A13554">
        <v>627.44000000006054</v>
      </c>
      <c r="B13554">
        <v>8653.7783203125</v>
      </c>
      <c r="C13554">
        <v>6.2597999572753906</v>
      </c>
      <c r="D13554">
        <v>6.2597999572753906</v>
      </c>
      <c r="E13554">
        <v>65.097977565166218</v>
      </c>
    </row>
    <row r="13555" spans="1:5" x14ac:dyDescent="0.3">
      <c r="A13555">
        <v>627.54000000003725</v>
      </c>
      <c r="B13555">
        <v>8654.7822265625</v>
      </c>
      <c r="C13555">
        <v>6.2610001564025879</v>
      </c>
      <c r="D13555">
        <v>6.2610001564025879</v>
      </c>
      <c r="E13555">
        <v>65.099642680522663</v>
      </c>
    </row>
    <row r="13556" spans="1:5" x14ac:dyDescent="0.3">
      <c r="A13556">
        <v>627.64000000001397</v>
      </c>
      <c r="B13556">
        <v>8654.322265625</v>
      </c>
      <c r="C13556">
        <v>6.262199878692627</v>
      </c>
      <c r="D13556">
        <v>6.262199878692627</v>
      </c>
      <c r="E13556">
        <v>65.10129158341573</v>
      </c>
    </row>
    <row r="13557" spans="1:5" x14ac:dyDescent="0.3">
      <c r="A13557">
        <v>627.7400000001071</v>
      </c>
      <c r="B13557">
        <v>8653.9423828125</v>
      </c>
      <c r="C13557">
        <v>6.2634000778198242</v>
      </c>
      <c r="D13557">
        <v>6.2634000778198242</v>
      </c>
      <c r="E13557">
        <v>65.102972911235554</v>
      </c>
    </row>
    <row r="13558" spans="1:5" x14ac:dyDescent="0.3">
      <c r="A13558">
        <v>627.84000000008382</v>
      </c>
      <c r="B13558">
        <v>8654.150390625</v>
      </c>
      <c r="C13558">
        <v>6.2645998001098633</v>
      </c>
      <c r="D13558">
        <v>6.2645998001098633</v>
      </c>
      <c r="E13558">
        <v>65.10462181412862</v>
      </c>
    </row>
    <row r="13559" spans="1:5" x14ac:dyDescent="0.3">
      <c r="A13559">
        <v>627.94000000006054</v>
      </c>
      <c r="B13559">
        <v>8654.0849609375</v>
      </c>
      <c r="C13559">
        <v>6.2663989067077637</v>
      </c>
      <c r="D13559">
        <v>6.2663989067077637</v>
      </c>
      <c r="E13559">
        <v>65.106311725017292</v>
      </c>
    </row>
    <row r="13560" spans="1:5" x14ac:dyDescent="0.3">
      <c r="A13560">
        <v>628.04000000003725</v>
      </c>
      <c r="B13560">
        <v>8653.642578125</v>
      </c>
      <c r="C13560">
        <v>6.2676000595092773</v>
      </c>
      <c r="D13560">
        <v>6.2676000595092773</v>
      </c>
      <c r="E13560">
        <v>65.10794441544698</v>
      </c>
    </row>
    <row r="13561" spans="1:5" x14ac:dyDescent="0.3">
      <c r="A13561">
        <v>628.13000000000466</v>
      </c>
      <c r="B13561">
        <v>8654.7763671875</v>
      </c>
      <c r="C13561">
        <v>6.2687997817993164</v>
      </c>
      <c r="D13561">
        <v>6.2687997817993164</v>
      </c>
      <c r="E13561">
        <v>65.109445498821003</v>
      </c>
    </row>
    <row r="13562" spans="1:5" x14ac:dyDescent="0.3">
      <c r="A13562">
        <v>628.23000000009779</v>
      </c>
      <c r="B13562">
        <v>8654.5888671875</v>
      </c>
      <c r="C13562">
        <v>6.2699999809265137</v>
      </c>
      <c r="D13562">
        <v>6.2699999809265137</v>
      </c>
      <c r="E13562">
        <v>65.111127780315144</v>
      </c>
    </row>
    <row r="13563" spans="1:5" x14ac:dyDescent="0.3">
      <c r="A13563">
        <v>628.33000000007451</v>
      </c>
      <c r="B13563">
        <v>8655.1025390625</v>
      </c>
      <c r="C13563">
        <v>6.2712001800537109</v>
      </c>
      <c r="D13563">
        <v>6.2712001800537109</v>
      </c>
      <c r="E13563">
        <v>65.11277668320821</v>
      </c>
    </row>
    <row r="13564" spans="1:5" x14ac:dyDescent="0.3">
      <c r="A13564">
        <v>628.43000000005122</v>
      </c>
      <c r="B13564">
        <v>8654.9052734375</v>
      </c>
      <c r="C13564">
        <v>6.27239990234375</v>
      </c>
      <c r="D13564">
        <v>6.27239990234375</v>
      </c>
      <c r="E13564">
        <v>65.114474223491413</v>
      </c>
    </row>
    <row r="13565" spans="1:5" x14ac:dyDescent="0.3">
      <c r="A13565">
        <v>628.53000000002794</v>
      </c>
      <c r="B13565">
        <v>8655.0859375</v>
      </c>
      <c r="C13565">
        <v>6.2736001014709473</v>
      </c>
      <c r="D13565">
        <v>6.2736001014709473</v>
      </c>
      <c r="E13565">
        <v>65.116106913921101</v>
      </c>
    </row>
    <row r="13566" spans="1:5" x14ac:dyDescent="0.3">
      <c r="A13566">
        <v>628.63000000000466</v>
      </c>
      <c r="B13566">
        <v>8655.8193359375</v>
      </c>
      <c r="C13566">
        <v>6.2754001617431641</v>
      </c>
      <c r="D13566">
        <v>6.2754001617431641</v>
      </c>
      <c r="E13566">
        <v>65.11780540787862</v>
      </c>
    </row>
    <row r="13567" spans="1:5" x14ac:dyDescent="0.3">
      <c r="A13567">
        <v>628.73000000009779</v>
      </c>
      <c r="B13567">
        <v>8655.7421875</v>
      </c>
      <c r="C13567">
        <v>6.2765998840332031</v>
      </c>
      <c r="D13567">
        <v>6.2765998840332031</v>
      </c>
      <c r="E13567">
        <v>65.119438098308308</v>
      </c>
    </row>
    <row r="13568" spans="1:5" x14ac:dyDescent="0.3">
      <c r="A13568">
        <v>628.83000000007451</v>
      </c>
      <c r="B13568">
        <v>8656.14453125</v>
      </c>
      <c r="C13568">
        <v>6.2778000831604004</v>
      </c>
      <c r="D13568">
        <v>6.2778000831604004</v>
      </c>
      <c r="E13568">
        <v>65.121135638591511</v>
      </c>
    </row>
    <row r="13569" spans="1:5" x14ac:dyDescent="0.3">
      <c r="A13569">
        <v>628.93000000005122</v>
      </c>
      <c r="B13569">
        <v>8655.52734375</v>
      </c>
      <c r="C13569">
        <v>6.2789998054504395</v>
      </c>
      <c r="D13569">
        <v>6.2789998054504395</v>
      </c>
      <c r="E13569">
        <v>65.122776912090046</v>
      </c>
    </row>
    <row r="13570" spans="1:5" x14ac:dyDescent="0.3">
      <c r="A13570">
        <v>629.03000000002794</v>
      </c>
      <c r="B13570">
        <v>8655.30078125</v>
      </c>
      <c r="C13570">
        <v>6.2807989120483398</v>
      </c>
      <c r="D13570">
        <v>6.2807989120483398</v>
      </c>
      <c r="E13570">
        <v>65.124450610515339</v>
      </c>
    </row>
    <row r="13571" spans="1:5" x14ac:dyDescent="0.3">
      <c r="A13571">
        <v>629.13000000000466</v>
      </c>
      <c r="B13571">
        <v>8655.869140625</v>
      </c>
      <c r="C13571">
        <v>6.2819991111755371</v>
      </c>
      <c r="D13571">
        <v>6.2819991111755371</v>
      </c>
      <c r="E13571">
        <v>65.126115725871784</v>
      </c>
    </row>
    <row r="13572" spans="1:5" x14ac:dyDescent="0.3">
      <c r="A13572">
        <v>629.23000000009779</v>
      </c>
      <c r="B13572">
        <v>8655.623046875</v>
      </c>
      <c r="C13572">
        <v>6.2831997871398926</v>
      </c>
      <c r="D13572">
        <v>6.2831997871398926</v>
      </c>
      <c r="E13572">
        <v>65.12778084122823</v>
      </c>
    </row>
    <row r="13573" spans="1:5" x14ac:dyDescent="0.3">
      <c r="A13573">
        <v>629.32000000006519</v>
      </c>
      <c r="B13573">
        <v>8656.6552734375</v>
      </c>
      <c r="C13573">
        <v>6.2843999862670898</v>
      </c>
      <c r="D13573">
        <v>6.2843999862670898</v>
      </c>
      <c r="E13573">
        <v>65.12930672013448</v>
      </c>
    </row>
    <row r="13574" spans="1:5" x14ac:dyDescent="0.3">
      <c r="A13574">
        <v>629.42000000004191</v>
      </c>
      <c r="B13574">
        <v>8656.3701171875</v>
      </c>
      <c r="C13574">
        <v>6.2856001853942871</v>
      </c>
      <c r="D13574">
        <v>6.2856001853942871</v>
      </c>
      <c r="E13574">
        <v>65.130939410564167</v>
      </c>
    </row>
    <row r="13575" spans="1:5" x14ac:dyDescent="0.3">
      <c r="A13575">
        <v>629.52000000001863</v>
      </c>
      <c r="B13575">
        <v>8656.0810546875</v>
      </c>
      <c r="C13575">
        <v>6.2867999076843262</v>
      </c>
      <c r="D13575">
        <v>6.2867999076843262</v>
      </c>
      <c r="E13575">
        <v>65.132637904521687</v>
      </c>
    </row>
    <row r="13576" spans="1:5" x14ac:dyDescent="0.3">
      <c r="A13576">
        <v>629.61999999999534</v>
      </c>
      <c r="B13576">
        <v>8656.1826171875</v>
      </c>
      <c r="C13576">
        <v>6.2880001068115234</v>
      </c>
      <c r="D13576">
        <v>6.2880001068115234</v>
      </c>
      <c r="E13576">
        <v>65.134278224345906</v>
      </c>
    </row>
    <row r="13577" spans="1:5" x14ac:dyDescent="0.3">
      <c r="A13577">
        <v>629.72000000008848</v>
      </c>
      <c r="B13577">
        <v>8655.935546875</v>
      </c>
      <c r="C13577">
        <v>6.2891998291015625</v>
      </c>
      <c r="D13577">
        <v>6.2891998291015625</v>
      </c>
      <c r="E13577">
        <v>65.135968135234577</v>
      </c>
    </row>
    <row r="13578" spans="1:5" x14ac:dyDescent="0.3">
      <c r="A13578">
        <v>629.82000000006519</v>
      </c>
      <c r="B13578">
        <v>8656.4365234375</v>
      </c>
      <c r="C13578">
        <v>6.2909989356994629</v>
      </c>
      <c r="D13578">
        <v>6.2909989356994629</v>
      </c>
      <c r="E13578">
        <v>65.137625621196491</v>
      </c>
    </row>
    <row r="13579" spans="1:5" x14ac:dyDescent="0.3">
      <c r="A13579">
        <v>629.92000000004191</v>
      </c>
      <c r="B13579">
        <v>8656.06640625</v>
      </c>
      <c r="C13579">
        <v>6.291600227355957</v>
      </c>
      <c r="D13579">
        <v>6.291600227355957</v>
      </c>
      <c r="E13579">
        <v>65.139299319621784</v>
      </c>
    </row>
    <row r="13580" spans="1:5" x14ac:dyDescent="0.3">
      <c r="A13580">
        <v>630.02000000001863</v>
      </c>
      <c r="B13580">
        <v>8656.578125</v>
      </c>
      <c r="C13580">
        <v>6.2933998107910156</v>
      </c>
      <c r="D13580">
        <v>6.2933998107910156</v>
      </c>
      <c r="E13580">
        <v>65.140972064372761</v>
      </c>
    </row>
    <row r="13581" spans="1:5" x14ac:dyDescent="0.3">
      <c r="A13581">
        <v>630.11999999999534</v>
      </c>
      <c r="B13581">
        <v>8656.6181640625</v>
      </c>
      <c r="C13581">
        <v>6.2946000099182129</v>
      </c>
      <c r="D13581">
        <v>6.2946000099182129</v>
      </c>
      <c r="E13581">
        <v>65.142629550334675</v>
      </c>
    </row>
    <row r="13582" spans="1:5" x14ac:dyDescent="0.3">
      <c r="A13582">
        <v>630.22000000008848</v>
      </c>
      <c r="B13582">
        <v>8656.9814453125</v>
      </c>
      <c r="C13582">
        <v>6.2958002090454102</v>
      </c>
      <c r="D13582">
        <v>6.2958002090454102</v>
      </c>
      <c r="E13582">
        <v>65.144328044292195</v>
      </c>
    </row>
    <row r="13583" spans="1:5" x14ac:dyDescent="0.3">
      <c r="A13583">
        <v>630.32000000006519</v>
      </c>
      <c r="B13583">
        <v>8656.837890625</v>
      </c>
      <c r="C13583">
        <v>6.2975997924804688</v>
      </c>
      <c r="D13583">
        <v>6.2975997924804688</v>
      </c>
      <c r="E13583">
        <v>65.145952151653034</v>
      </c>
    </row>
    <row r="13584" spans="1:5" x14ac:dyDescent="0.3">
      <c r="A13584">
        <v>630.42000000004191</v>
      </c>
      <c r="B13584">
        <v>8657.541015625</v>
      </c>
      <c r="C13584">
        <v>6.2982001304626465</v>
      </c>
      <c r="D13584">
        <v>6.2982001304626465</v>
      </c>
      <c r="E13584">
        <v>65.147666858073933</v>
      </c>
    </row>
    <row r="13585" spans="1:5" x14ac:dyDescent="0.3">
      <c r="A13585">
        <v>630.52000000001863</v>
      </c>
      <c r="B13585">
        <v>8656.908203125</v>
      </c>
      <c r="C13585">
        <v>6.3000001907348633</v>
      </c>
      <c r="D13585">
        <v>6.3000001907348633</v>
      </c>
      <c r="E13585">
        <v>65.149307177898152</v>
      </c>
    </row>
    <row r="13586" spans="1:5" x14ac:dyDescent="0.3">
      <c r="A13586">
        <v>630.61999999999534</v>
      </c>
      <c r="B13586">
        <v>8657.30859375</v>
      </c>
      <c r="C13586">
        <v>6.3011999130249023</v>
      </c>
      <c r="D13586">
        <v>6.3011999130249023</v>
      </c>
      <c r="E13586">
        <v>65.150997088786823</v>
      </c>
    </row>
    <row r="13587" spans="1:5" x14ac:dyDescent="0.3">
      <c r="A13587">
        <v>630.72000000008848</v>
      </c>
      <c r="B13587">
        <v>8657.1962890625</v>
      </c>
      <c r="C13587">
        <v>6.3024001121520996</v>
      </c>
      <c r="D13587">
        <v>6.3024001121520996</v>
      </c>
      <c r="E13587">
        <v>65.15264599167989</v>
      </c>
    </row>
    <row r="13588" spans="1:5" x14ac:dyDescent="0.3">
      <c r="A13588">
        <v>630.82000000006519</v>
      </c>
      <c r="B13588">
        <v>8656.5712890625</v>
      </c>
      <c r="C13588">
        <v>6.3035998344421387</v>
      </c>
      <c r="D13588">
        <v>6.3035998344421387</v>
      </c>
      <c r="E13588">
        <v>65.154319690105183</v>
      </c>
    </row>
    <row r="13589" spans="1:5" x14ac:dyDescent="0.3">
      <c r="A13589">
        <v>630.92000000004191</v>
      </c>
      <c r="B13589">
        <v>8656.6298828125</v>
      </c>
      <c r="C13589">
        <v>6.3048000335693359</v>
      </c>
      <c r="D13589">
        <v>6.3048000335693359</v>
      </c>
      <c r="E13589">
        <v>65.155993388530476</v>
      </c>
    </row>
    <row r="13590" spans="1:5" x14ac:dyDescent="0.3">
      <c r="A13590">
        <v>631.02000000001863</v>
      </c>
      <c r="B13590">
        <v>8656.59375</v>
      </c>
      <c r="C13590">
        <v>6.3060002326965332</v>
      </c>
      <c r="D13590">
        <v>6.3060002326965332</v>
      </c>
      <c r="E13590">
        <v>65.157633708354695</v>
      </c>
    </row>
    <row r="13591" spans="1:5" x14ac:dyDescent="0.3">
      <c r="A13591">
        <v>631.11999999999534</v>
      </c>
      <c r="B13591">
        <v>8656.970703125</v>
      </c>
      <c r="C13591">
        <v>6.3071999549865723</v>
      </c>
      <c r="D13591">
        <v>6.3071999549865723</v>
      </c>
      <c r="E13591">
        <v>65.159315989848835</v>
      </c>
    </row>
    <row r="13592" spans="1:5" x14ac:dyDescent="0.3">
      <c r="A13592">
        <v>631.22000000008848</v>
      </c>
      <c r="B13592">
        <v>8657.056640625</v>
      </c>
      <c r="C13592">
        <v>6.3089990615844727</v>
      </c>
      <c r="D13592">
        <v>6.3089990615844727</v>
      </c>
      <c r="E13592">
        <v>65.160956309673054</v>
      </c>
    </row>
    <row r="13593" spans="1:5" x14ac:dyDescent="0.3">
      <c r="A13593">
        <v>631.32000000006519</v>
      </c>
      <c r="B13593">
        <v>8657.1337890625</v>
      </c>
      <c r="C13593">
        <v>6.3101987838745117</v>
      </c>
      <c r="D13593">
        <v>6.3101987838745117</v>
      </c>
      <c r="E13593">
        <v>65.162662433025105</v>
      </c>
    </row>
    <row r="13594" spans="1:5" x14ac:dyDescent="0.3">
      <c r="A13594">
        <v>631.42000000004191</v>
      </c>
      <c r="B13594">
        <v>8656.8046875</v>
      </c>
      <c r="C13594">
        <v>6.3113999366760254</v>
      </c>
      <c r="D13594">
        <v>6.3113999366760254</v>
      </c>
      <c r="E13594">
        <v>65.164295123454792</v>
      </c>
    </row>
    <row r="13595" spans="1:5" x14ac:dyDescent="0.3">
      <c r="A13595">
        <v>631.52000000001863</v>
      </c>
      <c r="B13595">
        <v>8656.720703125</v>
      </c>
      <c r="C13595">
        <v>6.312598705291748</v>
      </c>
      <c r="D13595">
        <v>6.312598705291748</v>
      </c>
      <c r="E13595">
        <v>65.165977404948933</v>
      </c>
    </row>
    <row r="13596" spans="1:5" x14ac:dyDescent="0.3">
      <c r="A13596">
        <v>631.61999999999534</v>
      </c>
      <c r="B13596">
        <v>8656.87890625</v>
      </c>
      <c r="C13596">
        <v>6.3137998580932617</v>
      </c>
      <c r="D13596">
        <v>6.3137998580932617</v>
      </c>
      <c r="E13596">
        <v>65.167626307841999</v>
      </c>
    </row>
    <row r="13597" spans="1:5" x14ac:dyDescent="0.3">
      <c r="A13597">
        <v>631.72000000008848</v>
      </c>
      <c r="B13597">
        <v>8657.0068359375</v>
      </c>
      <c r="C13597">
        <v>6.315000057220459</v>
      </c>
      <c r="D13597">
        <v>6.315000057220459</v>
      </c>
      <c r="E13597">
        <v>65.169307635661823</v>
      </c>
    </row>
    <row r="13598" spans="1:5" x14ac:dyDescent="0.3">
      <c r="A13598">
        <v>631.82000000006519</v>
      </c>
      <c r="B13598">
        <v>8657.583984375</v>
      </c>
      <c r="C13598">
        <v>6.3168001174926758</v>
      </c>
      <c r="D13598">
        <v>6.3168001174926758</v>
      </c>
      <c r="E13598">
        <v>65.170972751018269</v>
      </c>
    </row>
    <row r="13599" spans="1:5" x14ac:dyDescent="0.3">
      <c r="A13599">
        <v>631.92000000004191</v>
      </c>
      <c r="B13599">
        <v>8657.3046875</v>
      </c>
      <c r="C13599">
        <v>6.3179998397827148</v>
      </c>
      <c r="D13599">
        <v>6.3179998397827148</v>
      </c>
      <c r="E13599">
        <v>65.172630236980183</v>
      </c>
    </row>
    <row r="13600" spans="1:5" x14ac:dyDescent="0.3">
      <c r="A13600">
        <v>632.02000000001863</v>
      </c>
      <c r="B13600">
        <v>8657.4716796875</v>
      </c>
      <c r="C13600">
        <v>6.3192000389099121</v>
      </c>
      <c r="D13600">
        <v>6.3192000389099121</v>
      </c>
      <c r="E13600">
        <v>65.174303935405476</v>
      </c>
    </row>
    <row r="13601" spans="1:5" x14ac:dyDescent="0.3">
      <c r="A13601">
        <v>632.11999999999534</v>
      </c>
      <c r="B13601">
        <v>8657.4873046875</v>
      </c>
      <c r="C13601">
        <v>6.3203997611999512</v>
      </c>
      <c r="D13601">
        <v>6.3203997611999512</v>
      </c>
      <c r="E13601">
        <v>65.175936625835163</v>
      </c>
    </row>
    <row r="13602" spans="1:5" x14ac:dyDescent="0.3">
      <c r="A13602">
        <v>632.22000000008848</v>
      </c>
      <c r="B13602">
        <v>8657.5859375</v>
      </c>
      <c r="C13602">
        <v>6.3215999603271484</v>
      </c>
      <c r="D13602">
        <v>6.3215999603271484</v>
      </c>
      <c r="E13602">
        <v>65.177626536723835</v>
      </c>
    </row>
    <row r="13603" spans="1:5" x14ac:dyDescent="0.3">
      <c r="A13603">
        <v>632.32000000006519</v>
      </c>
      <c r="B13603">
        <v>8657.7734375</v>
      </c>
      <c r="C13603">
        <v>6.3228001594543457</v>
      </c>
      <c r="D13603">
        <v>6.3228001594543457</v>
      </c>
      <c r="E13603">
        <v>65.179266856548054</v>
      </c>
    </row>
    <row r="13604" spans="1:5" x14ac:dyDescent="0.3">
      <c r="A13604">
        <v>632.42000000004191</v>
      </c>
      <c r="B13604">
        <v>8657.74609375</v>
      </c>
      <c r="C13604">
        <v>6.3245987892150879</v>
      </c>
      <c r="D13604">
        <v>6.3245987892150879</v>
      </c>
      <c r="E13604">
        <v>65.180956767436726</v>
      </c>
    </row>
    <row r="13605" spans="1:5" x14ac:dyDescent="0.3">
      <c r="A13605">
        <v>632.52000000001863</v>
      </c>
      <c r="B13605">
        <v>8657.79296875</v>
      </c>
      <c r="C13605">
        <v>6.325200080871582</v>
      </c>
      <c r="D13605">
        <v>6.325200080871582</v>
      </c>
      <c r="E13605">
        <v>65.182631419536335</v>
      </c>
    </row>
    <row r="13606" spans="1:5" x14ac:dyDescent="0.3">
      <c r="A13606">
        <v>632.61999999999534</v>
      </c>
      <c r="B13606">
        <v>8657.7373046875</v>
      </c>
      <c r="C13606">
        <v>6.3269987106323242</v>
      </c>
      <c r="D13606">
        <v>6.3269987106323242</v>
      </c>
      <c r="E13606">
        <v>65.184296534892781</v>
      </c>
    </row>
    <row r="13607" spans="1:5" x14ac:dyDescent="0.3">
      <c r="A13607">
        <v>632.72000000008848</v>
      </c>
      <c r="B13607">
        <v>8657.8876953125</v>
      </c>
      <c r="C13607">
        <v>6.3281998634338379</v>
      </c>
      <c r="D13607">
        <v>6.3281998634338379</v>
      </c>
      <c r="E13607">
        <v>65.185954020854695</v>
      </c>
    </row>
    <row r="13608" spans="1:5" x14ac:dyDescent="0.3">
      <c r="A13608">
        <v>632.82000000006519</v>
      </c>
      <c r="B13608">
        <v>8657.82421875</v>
      </c>
      <c r="C13608">
        <v>6.3294000625610352</v>
      </c>
      <c r="D13608">
        <v>6.3294000625610352</v>
      </c>
      <c r="E13608">
        <v>65.187627719279988</v>
      </c>
    </row>
    <row r="13609" spans="1:5" x14ac:dyDescent="0.3">
      <c r="A13609">
        <v>632.92000000004191</v>
      </c>
      <c r="B13609">
        <v>8658.001953125</v>
      </c>
      <c r="C13609">
        <v>6.3306026458740234</v>
      </c>
      <c r="D13609">
        <v>6.3306026458740234</v>
      </c>
      <c r="E13609">
        <v>65.189317630168659</v>
      </c>
    </row>
    <row r="13610" spans="1:5" x14ac:dyDescent="0.3">
      <c r="A13610">
        <v>633.02000000001863</v>
      </c>
      <c r="B13610">
        <v>8658.0498046875</v>
      </c>
      <c r="C13610">
        <v>6.3317999839782715</v>
      </c>
      <c r="D13610">
        <v>6.3317999839782715</v>
      </c>
      <c r="E13610">
        <v>65.190933154460652</v>
      </c>
    </row>
    <row r="13611" spans="1:5" x14ac:dyDescent="0.3">
      <c r="A13611">
        <v>633.11999999999534</v>
      </c>
      <c r="B13611">
        <v>8658.05859375</v>
      </c>
      <c r="C13611">
        <v>6.3335990905761719</v>
      </c>
      <c r="D13611">
        <v>6.3335990905761719</v>
      </c>
      <c r="E13611">
        <v>65.192639277812702</v>
      </c>
    </row>
    <row r="13612" spans="1:5" x14ac:dyDescent="0.3">
      <c r="A13612">
        <v>633.22000000008848</v>
      </c>
      <c r="B13612">
        <v>8658.2431640625</v>
      </c>
      <c r="C13612">
        <v>6.3347997665405273</v>
      </c>
      <c r="D13612">
        <v>6.3347997665405273</v>
      </c>
      <c r="E13612">
        <v>65.194280551311238</v>
      </c>
    </row>
    <row r="13613" spans="1:5" x14ac:dyDescent="0.3">
      <c r="A13613">
        <v>633.32000000006519</v>
      </c>
      <c r="B13613">
        <v>8658.3759765625</v>
      </c>
      <c r="C13613">
        <v>6.3359999656677246</v>
      </c>
      <c r="D13613">
        <v>6.3359999656677246</v>
      </c>
      <c r="E13613">
        <v>65.195970462199909</v>
      </c>
    </row>
    <row r="13614" spans="1:5" x14ac:dyDescent="0.3">
      <c r="A13614">
        <v>633.42000000004191</v>
      </c>
      <c r="B13614">
        <v>8658.22265625</v>
      </c>
      <c r="C13614">
        <v>6.3372001647949219</v>
      </c>
      <c r="D13614">
        <v>6.3372001647949219</v>
      </c>
      <c r="E13614">
        <v>65.197610782024128</v>
      </c>
    </row>
    <row r="13615" spans="1:5" x14ac:dyDescent="0.3">
      <c r="A13615">
        <v>633.52000000001863</v>
      </c>
      <c r="B13615">
        <v>8659.087890625</v>
      </c>
      <c r="C13615">
        <v>6.3383998870849609</v>
      </c>
      <c r="D13615">
        <v>6.3383998870849609</v>
      </c>
      <c r="E13615">
        <v>65.199293063518269</v>
      </c>
    </row>
    <row r="13616" spans="1:5" x14ac:dyDescent="0.3">
      <c r="A13616">
        <v>633.61999999999534</v>
      </c>
      <c r="B13616">
        <v>8658.9921875</v>
      </c>
      <c r="C13616">
        <v>6.3401989936828613</v>
      </c>
      <c r="D13616">
        <v>6.3401989936828613</v>
      </c>
      <c r="E13616">
        <v>65.200966761943562</v>
      </c>
    </row>
    <row r="13617" spans="1:5" x14ac:dyDescent="0.3">
      <c r="A13617">
        <v>633.72000000008848</v>
      </c>
      <c r="B13617">
        <v>8658.7802734375</v>
      </c>
      <c r="C13617">
        <v>6.3413987159729004</v>
      </c>
      <c r="D13617">
        <v>6.3413987159729004</v>
      </c>
      <c r="E13617">
        <v>65.202623294231159</v>
      </c>
    </row>
    <row r="13618" spans="1:5" x14ac:dyDescent="0.3">
      <c r="A13618">
        <v>633.82000000006519</v>
      </c>
      <c r="B13618">
        <v>8659.0263671875</v>
      </c>
      <c r="C13618">
        <v>6.3425998687744141</v>
      </c>
      <c r="D13618">
        <v>6.3425998687744141</v>
      </c>
      <c r="E13618">
        <v>65.2043055757253</v>
      </c>
    </row>
    <row r="13619" spans="1:5" x14ac:dyDescent="0.3">
      <c r="A13619">
        <v>633.92000000004191</v>
      </c>
      <c r="B13619">
        <v>8658.9853515625</v>
      </c>
      <c r="C13619">
        <v>6.3438000679016113</v>
      </c>
      <c r="D13619">
        <v>6.3438000679016113</v>
      </c>
      <c r="E13619">
        <v>65.205954478618366</v>
      </c>
    </row>
    <row r="13620" spans="1:5" x14ac:dyDescent="0.3">
      <c r="A13620">
        <v>634.02000000001863</v>
      </c>
      <c r="B13620">
        <v>8659.12109375</v>
      </c>
      <c r="C13620">
        <v>6.3449997901916504</v>
      </c>
      <c r="D13620">
        <v>6.3449997901916504</v>
      </c>
      <c r="E13620">
        <v>65.207660601970417</v>
      </c>
    </row>
    <row r="13621" spans="1:5" x14ac:dyDescent="0.3">
      <c r="A13621">
        <v>634.11999999999534</v>
      </c>
      <c r="B13621">
        <v>8658.6005859375</v>
      </c>
      <c r="C13621">
        <v>6.3461999893188477</v>
      </c>
      <c r="D13621">
        <v>6.3461999893188477</v>
      </c>
      <c r="E13621">
        <v>65.209293292400105</v>
      </c>
    </row>
    <row r="13622" spans="1:5" x14ac:dyDescent="0.3">
      <c r="A13622">
        <v>634.22000000008848</v>
      </c>
      <c r="B13622">
        <v>8658.8837890625</v>
      </c>
      <c r="C13622">
        <v>6.347999095916748</v>
      </c>
      <c r="D13622">
        <v>6.347999095916748</v>
      </c>
      <c r="E13622">
        <v>65.210999415752156</v>
      </c>
    </row>
    <row r="13623" spans="1:5" x14ac:dyDescent="0.3">
      <c r="A13623">
        <v>634.32000000006519</v>
      </c>
      <c r="B13623">
        <v>8659.271484375</v>
      </c>
      <c r="C13623">
        <v>6.3491997718811035</v>
      </c>
      <c r="D13623">
        <v>6.3491997718811035</v>
      </c>
      <c r="E13623">
        <v>65.212648318645222</v>
      </c>
    </row>
    <row r="13624" spans="1:5" x14ac:dyDescent="0.3">
      <c r="A13624">
        <v>634.42000000004191</v>
      </c>
      <c r="B13624">
        <v>8659.2529296875</v>
      </c>
      <c r="C13624">
        <v>6.3503999710083008</v>
      </c>
      <c r="D13624">
        <v>6.3503999710083008</v>
      </c>
      <c r="E13624">
        <v>65.214338229533894</v>
      </c>
    </row>
    <row r="13625" spans="1:5" x14ac:dyDescent="0.3">
      <c r="A13625">
        <v>634.52000000001863</v>
      </c>
      <c r="B13625">
        <v>8658.865234375</v>
      </c>
      <c r="C13625">
        <v>6.351600170135498</v>
      </c>
      <c r="D13625">
        <v>6.351600170135498</v>
      </c>
      <c r="E13625">
        <v>65.21598713242696</v>
      </c>
    </row>
    <row r="13626" spans="1:5" x14ac:dyDescent="0.3">
      <c r="A13626">
        <v>634.61999999999534</v>
      </c>
      <c r="B13626">
        <v>8659.6396484375</v>
      </c>
      <c r="C13626">
        <v>6.3527998924255371</v>
      </c>
      <c r="D13626">
        <v>6.3527998924255371</v>
      </c>
      <c r="E13626">
        <v>65.217660830852253</v>
      </c>
    </row>
    <row r="13627" spans="1:5" x14ac:dyDescent="0.3">
      <c r="A13627">
        <v>634.72000000008848</v>
      </c>
      <c r="B13627">
        <v>8659.8564453125</v>
      </c>
      <c r="C13627">
        <v>6.3545989990234375</v>
      </c>
      <c r="D13627">
        <v>6.3545989990234375</v>
      </c>
      <c r="E13627">
        <v>65.219334529277546</v>
      </c>
    </row>
    <row r="13628" spans="1:5" x14ac:dyDescent="0.3">
      <c r="A13628">
        <v>634.82000000006519</v>
      </c>
      <c r="B13628">
        <v>8659.7060546875</v>
      </c>
      <c r="C13628">
        <v>6.3558001518249512</v>
      </c>
      <c r="D13628">
        <v>6.3558001518249512</v>
      </c>
      <c r="E13628">
        <v>65.220983432170613</v>
      </c>
    </row>
    <row r="13629" spans="1:5" x14ac:dyDescent="0.3">
      <c r="A13629">
        <v>634.92000000004191</v>
      </c>
      <c r="B13629">
        <v>8659.4462890625</v>
      </c>
      <c r="C13629">
        <v>6.3569998741149902</v>
      </c>
      <c r="D13629">
        <v>6.3569998741149902</v>
      </c>
      <c r="E13629">
        <v>65.222664759990437</v>
      </c>
    </row>
    <row r="13630" spans="1:5" x14ac:dyDescent="0.3">
      <c r="A13630">
        <v>635.02000000001863</v>
      </c>
      <c r="B13630">
        <v>8659.4384765625</v>
      </c>
      <c r="C13630">
        <v>6.3582000732421875</v>
      </c>
      <c r="D13630">
        <v>6.3582000732421875</v>
      </c>
      <c r="E13630">
        <v>65.224306033488972</v>
      </c>
    </row>
    <row r="13631" spans="1:5" x14ac:dyDescent="0.3">
      <c r="A13631">
        <v>635.11999999999534</v>
      </c>
      <c r="B13631">
        <v>8659.359375</v>
      </c>
      <c r="C13631">
        <v>6.3593997955322266</v>
      </c>
      <c r="D13631">
        <v>6.3593997955322266</v>
      </c>
      <c r="E13631">
        <v>65.225995944377644</v>
      </c>
    </row>
    <row r="13632" spans="1:5" x14ac:dyDescent="0.3">
      <c r="A13632">
        <v>635.22000000008848</v>
      </c>
      <c r="B13632">
        <v>8659.0986328125</v>
      </c>
      <c r="C13632">
        <v>6.361198902130127</v>
      </c>
      <c r="D13632">
        <v>6.361198902130127</v>
      </c>
      <c r="E13632">
        <v>65.227628634807331</v>
      </c>
    </row>
    <row r="13633" spans="1:5" x14ac:dyDescent="0.3">
      <c r="A13633">
        <v>635.32000000006519</v>
      </c>
      <c r="B13633">
        <v>8659.3203125</v>
      </c>
      <c r="C13633">
        <v>6.3618001937866211</v>
      </c>
      <c r="D13633">
        <v>6.3618001937866211</v>
      </c>
      <c r="E13633">
        <v>65.229309962627156</v>
      </c>
    </row>
    <row r="13634" spans="1:5" x14ac:dyDescent="0.3">
      <c r="A13634">
        <v>635.42000000004191</v>
      </c>
      <c r="B13634">
        <v>8659.3310546875</v>
      </c>
      <c r="C13634">
        <v>6.3635988235473633</v>
      </c>
      <c r="D13634">
        <v>6.3635988235473633</v>
      </c>
      <c r="E13634">
        <v>65.230975077983601</v>
      </c>
    </row>
    <row r="13635" spans="1:5" x14ac:dyDescent="0.3">
      <c r="A13635">
        <v>635.52000000001863</v>
      </c>
      <c r="B13635">
        <v>8658.9248046875</v>
      </c>
      <c r="C13635">
        <v>6.364799976348877</v>
      </c>
      <c r="D13635">
        <v>6.364799976348877</v>
      </c>
      <c r="E13635">
        <v>65.232641147014363</v>
      </c>
    </row>
    <row r="13636" spans="1:5" x14ac:dyDescent="0.3">
      <c r="A13636">
        <v>635.61999999999534</v>
      </c>
      <c r="B13636">
        <v>8659.0791015625</v>
      </c>
      <c r="C13636">
        <v>6.3660001754760742</v>
      </c>
      <c r="D13636">
        <v>6.3660001754760742</v>
      </c>
      <c r="E13636">
        <v>65.234322474834187</v>
      </c>
    </row>
    <row r="13637" spans="1:5" x14ac:dyDescent="0.3">
      <c r="A13637">
        <v>635.72000000008848</v>
      </c>
      <c r="B13637">
        <v>8659.1201171875</v>
      </c>
      <c r="C13637">
        <v>6.3671998977661133</v>
      </c>
      <c r="D13637">
        <v>6.3671998977661133</v>
      </c>
      <c r="E13637">
        <v>65.235962794658406</v>
      </c>
    </row>
    <row r="13638" spans="1:5" x14ac:dyDescent="0.3">
      <c r="A13638">
        <v>635.82000000006519</v>
      </c>
      <c r="B13638">
        <v>8659.0009765625</v>
      </c>
      <c r="C13638">
        <v>6.3689990043640137</v>
      </c>
      <c r="D13638">
        <v>6.3689990043640137</v>
      </c>
      <c r="E13638">
        <v>65.237652705547077</v>
      </c>
    </row>
    <row r="13639" spans="1:5" x14ac:dyDescent="0.3">
      <c r="A13639">
        <v>635.92000000004191</v>
      </c>
      <c r="B13639">
        <v>8658.8994140625</v>
      </c>
      <c r="C13639">
        <v>6.3702001571655273</v>
      </c>
      <c r="D13639">
        <v>6.3702001571655273</v>
      </c>
      <c r="E13639">
        <v>65.239293979045613</v>
      </c>
    </row>
    <row r="13640" spans="1:5" x14ac:dyDescent="0.3">
      <c r="A13640">
        <v>636.02000000001863</v>
      </c>
      <c r="B13640">
        <v>8659.169921875</v>
      </c>
      <c r="C13640">
        <v>6.3713998794555664</v>
      </c>
      <c r="D13640">
        <v>6.3713998794555664</v>
      </c>
      <c r="E13640">
        <v>65.240975306865437</v>
      </c>
    </row>
    <row r="13641" spans="1:5" x14ac:dyDescent="0.3">
      <c r="A13641">
        <v>636.11999999999534</v>
      </c>
      <c r="B13641">
        <v>8659.0107421875</v>
      </c>
      <c r="C13641">
        <v>6.3726000785827637</v>
      </c>
      <c r="D13641">
        <v>6.3726000785827637</v>
      </c>
      <c r="E13641">
        <v>65.242600367900593</v>
      </c>
    </row>
    <row r="13642" spans="1:5" x14ac:dyDescent="0.3">
      <c r="A13642">
        <v>636.22000000008848</v>
      </c>
      <c r="B13642">
        <v>8658.9267578125</v>
      </c>
      <c r="C13642">
        <v>6.3737998008728027</v>
      </c>
      <c r="D13642">
        <v>6.3737998008728027</v>
      </c>
      <c r="E13642">
        <v>65.244297908183796</v>
      </c>
    </row>
    <row r="13643" spans="1:5" x14ac:dyDescent="0.3">
      <c r="A13643">
        <v>636.32000000006519</v>
      </c>
      <c r="B13643">
        <v>8659.0107421875</v>
      </c>
      <c r="C13643">
        <v>6.375</v>
      </c>
      <c r="D13643">
        <v>6.375</v>
      </c>
      <c r="E13643">
        <v>65.245946811076863</v>
      </c>
    </row>
    <row r="13644" spans="1:5" x14ac:dyDescent="0.3">
      <c r="A13644">
        <v>636.42000000004191</v>
      </c>
      <c r="B13644">
        <v>8659.5146484375</v>
      </c>
      <c r="C13644">
        <v>6.3768000602722168</v>
      </c>
      <c r="D13644">
        <v>6.3768000602722168</v>
      </c>
      <c r="E13644">
        <v>65.247629092571003</v>
      </c>
    </row>
    <row r="13645" spans="1:5" x14ac:dyDescent="0.3">
      <c r="A13645">
        <v>636.52000000001863</v>
      </c>
      <c r="B13645">
        <v>8659.5068359375</v>
      </c>
      <c r="C13645">
        <v>6.3779988288879395</v>
      </c>
      <c r="D13645">
        <v>6.3779988288879395</v>
      </c>
      <c r="E13645">
        <v>65.249310420390827</v>
      </c>
    </row>
    <row r="13646" spans="1:5" x14ac:dyDescent="0.3">
      <c r="A13646">
        <v>636.61999999999534</v>
      </c>
      <c r="B13646">
        <v>8659.2509765625</v>
      </c>
      <c r="C13646">
        <v>6.3791999816894531</v>
      </c>
      <c r="D13646">
        <v>6.3791999816894531</v>
      </c>
      <c r="E13646">
        <v>65.250943110820515</v>
      </c>
    </row>
    <row r="13647" spans="1:5" x14ac:dyDescent="0.3">
      <c r="A13647">
        <v>636.72000000008848</v>
      </c>
      <c r="B13647">
        <v>8659.71875</v>
      </c>
      <c r="C13647">
        <v>6.3804001808166504</v>
      </c>
      <c r="D13647">
        <v>6.3804001808166504</v>
      </c>
      <c r="E13647">
        <v>65.252641604778034</v>
      </c>
    </row>
    <row r="13648" spans="1:5" x14ac:dyDescent="0.3">
      <c r="A13648">
        <v>636.82000000006519</v>
      </c>
      <c r="B13648">
        <v>8659.841796875</v>
      </c>
      <c r="C13648">
        <v>6.3815999031066895</v>
      </c>
      <c r="D13648">
        <v>6.3815999031066895</v>
      </c>
      <c r="E13648">
        <v>65.254281924602253</v>
      </c>
    </row>
    <row r="13649" spans="1:5" x14ac:dyDescent="0.3">
      <c r="A13649">
        <v>636.92000000004191</v>
      </c>
      <c r="B13649">
        <v>8659.6015625</v>
      </c>
      <c r="C13649">
        <v>6.3828001022338867</v>
      </c>
      <c r="D13649">
        <v>6.3828001022338867</v>
      </c>
      <c r="E13649">
        <v>65.255988047954304</v>
      </c>
    </row>
    <row r="13650" spans="1:5" x14ac:dyDescent="0.3">
      <c r="A13650">
        <v>637.02000000001863</v>
      </c>
      <c r="B13650">
        <v>8659.29296875</v>
      </c>
      <c r="C13650">
        <v>6.3845987319946289</v>
      </c>
      <c r="D13650">
        <v>6.3845987319946289</v>
      </c>
      <c r="E13650">
        <v>65.257612155315144</v>
      </c>
    </row>
    <row r="13651" spans="1:5" x14ac:dyDescent="0.3">
      <c r="A13651">
        <v>637.11999999999534</v>
      </c>
      <c r="B13651">
        <v>8659.4287109375</v>
      </c>
      <c r="C13651">
        <v>6.3857998847961426</v>
      </c>
      <c r="D13651">
        <v>6.3857998847961426</v>
      </c>
      <c r="E13651">
        <v>65.259285853740437</v>
      </c>
    </row>
    <row r="13652" spans="1:5" x14ac:dyDescent="0.3">
      <c r="A13652">
        <v>637.22000000008848</v>
      </c>
      <c r="B13652">
        <v>8659.1494140625</v>
      </c>
      <c r="C13652">
        <v>6.3870000839233398</v>
      </c>
      <c r="D13652">
        <v>6.3870000839233398</v>
      </c>
      <c r="E13652">
        <v>65.260934756633503</v>
      </c>
    </row>
    <row r="13653" spans="1:5" x14ac:dyDescent="0.3">
      <c r="A13653">
        <v>637.31000000005588</v>
      </c>
      <c r="B13653">
        <v>8660.212890625</v>
      </c>
      <c r="C13653">
        <v>6.3881998062133789</v>
      </c>
      <c r="D13653">
        <v>6.3881998062133789</v>
      </c>
      <c r="E13653">
        <v>65.262453006145222</v>
      </c>
    </row>
    <row r="13654" spans="1:5" x14ac:dyDescent="0.3">
      <c r="A13654">
        <v>637.4100000000326</v>
      </c>
      <c r="B13654">
        <v>8659.5908203125</v>
      </c>
      <c r="C13654">
        <v>6.3894000053405762</v>
      </c>
      <c r="D13654">
        <v>6.3894000053405762</v>
      </c>
      <c r="E13654">
        <v>65.264134333965046</v>
      </c>
    </row>
    <row r="13655" spans="1:5" x14ac:dyDescent="0.3">
      <c r="A13655">
        <v>637.51000000000931</v>
      </c>
      <c r="B13655">
        <v>8659.46484375</v>
      </c>
      <c r="C13655">
        <v>6.3906002044677734</v>
      </c>
      <c r="D13655">
        <v>6.3906002044677734</v>
      </c>
      <c r="E13655">
        <v>65.265783236858113</v>
      </c>
    </row>
    <row r="13656" spans="1:5" x14ac:dyDescent="0.3">
      <c r="A13656">
        <v>637.61000000010245</v>
      </c>
      <c r="B13656">
        <v>8659.6767578125</v>
      </c>
      <c r="C13656">
        <v>6.3917999267578125</v>
      </c>
      <c r="D13656">
        <v>6.3917999267578125</v>
      </c>
      <c r="E13656">
        <v>65.267481730815632</v>
      </c>
    </row>
    <row r="13657" spans="1:5" x14ac:dyDescent="0.3">
      <c r="A13657">
        <v>637.71000000007916</v>
      </c>
      <c r="B13657">
        <v>8659.99609375</v>
      </c>
      <c r="C13657">
        <v>6.3935999870300293</v>
      </c>
      <c r="D13657">
        <v>6.3935999870300293</v>
      </c>
      <c r="E13657">
        <v>65.269113467571003</v>
      </c>
    </row>
    <row r="13658" spans="1:5" x14ac:dyDescent="0.3">
      <c r="A13658">
        <v>637.81000000005588</v>
      </c>
      <c r="B13658">
        <v>8659.7509765625</v>
      </c>
      <c r="C13658">
        <v>6.394798755645752</v>
      </c>
      <c r="D13658">
        <v>6.394798755645752</v>
      </c>
      <c r="E13658">
        <v>65.270811961528523</v>
      </c>
    </row>
    <row r="13659" spans="1:5" x14ac:dyDescent="0.3">
      <c r="A13659">
        <v>637.9100000000326</v>
      </c>
      <c r="B13659">
        <v>8659.3935546875</v>
      </c>
      <c r="C13659">
        <v>6.3959999084472656</v>
      </c>
      <c r="D13659">
        <v>6.3959999084472656</v>
      </c>
      <c r="E13659">
        <v>65.272460864421589</v>
      </c>
    </row>
    <row r="13660" spans="1:5" x14ac:dyDescent="0.3">
      <c r="A13660">
        <v>638.01000000000931</v>
      </c>
      <c r="B13660">
        <v>8659.5400390625</v>
      </c>
      <c r="C13660">
        <v>6.3972001075744629</v>
      </c>
      <c r="D13660">
        <v>6.3972001075744629</v>
      </c>
      <c r="E13660">
        <v>65.274150775310261</v>
      </c>
    </row>
    <row r="13661" spans="1:5" x14ac:dyDescent="0.3">
      <c r="A13661">
        <v>638.11000000010245</v>
      </c>
      <c r="B13661">
        <v>8659.345703125</v>
      </c>
      <c r="C13661">
        <v>6.398399829864502</v>
      </c>
      <c r="D13661">
        <v>6.398399829864502</v>
      </c>
      <c r="E13661">
        <v>65.275808261272175</v>
      </c>
    </row>
    <row r="13662" spans="1:5" x14ac:dyDescent="0.3">
      <c r="A13662">
        <v>638.21000000007916</v>
      </c>
      <c r="B13662">
        <v>8659.46875</v>
      </c>
      <c r="C13662">
        <v>6.3996000289916992</v>
      </c>
      <c r="D13662">
        <v>6.3996000289916992</v>
      </c>
      <c r="E13662">
        <v>65.277481959697468</v>
      </c>
    </row>
    <row r="13663" spans="1:5" x14ac:dyDescent="0.3">
      <c r="A13663">
        <v>638.31000000005588</v>
      </c>
      <c r="B13663">
        <v>8659.572265625</v>
      </c>
      <c r="C13663">
        <v>6.4013991355895996</v>
      </c>
      <c r="D13663">
        <v>6.4013991355895996</v>
      </c>
      <c r="E13663">
        <v>65.279154704448445</v>
      </c>
    </row>
    <row r="13664" spans="1:5" x14ac:dyDescent="0.3">
      <c r="A13664">
        <v>638.4100000000326</v>
      </c>
      <c r="B13664">
        <v>8659.7138671875</v>
      </c>
      <c r="C13664">
        <v>6.4025988578796387</v>
      </c>
      <c r="D13664">
        <v>6.4025988578796387</v>
      </c>
      <c r="E13664">
        <v>65.280803607341511</v>
      </c>
    </row>
    <row r="13665" spans="1:5" x14ac:dyDescent="0.3">
      <c r="A13665">
        <v>638.51000000000931</v>
      </c>
      <c r="B13665">
        <v>8660.009765625</v>
      </c>
      <c r="C13665">
        <v>6.4038000106811523</v>
      </c>
      <c r="D13665">
        <v>6.4038000106811523</v>
      </c>
      <c r="E13665">
        <v>65.282493518230183</v>
      </c>
    </row>
    <row r="13666" spans="1:5" x14ac:dyDescent="0.3">
      <c r="A13666">
        <v>638.61000000010245</v>
      </c>
      <c r="B13666">
        <v>8659.654296875</v>
      </c>
      <c r="C13666">
        <v>6.4050002098083496</v>
      </c>
      <c r="D13666">
        <v>6.4050002098083496</v>
      </c>
      <c r="E13666">
        <v>65.284134791728718</v>
      </c>
    </row>
    <row r="13667" spans="1:5" x14ac:dyDescent="0.3">
      <c r="A13667">
        <v>638.71000000007916</v>
      </c>
      <c r="B13667">
        <v>8659.8251953125</v>
      </c>
      <c r="C13667">
        <v>6.4067988395690918</v>
      </c>
      <c r="D13667">
        <v>6.4067988395690918</v>
      </c>
      <c r="E13667">
        <v>65.285833285686238</v>
      </c>
    </row>
    <row r="13668" spans="1:5" x14ac:dyDescent="0.3">
      <c r="A13668">
        <v>638.81000000005588</v>
      </c>
      <c r="B13668">
        <v>8660.4765625</v>
      </c>
      <c r="C13668">
        <v>6.4074001312255859</v>
      </c>
      <c r="D13668">
        <v>6.4074001312255859</v>
      </c>
      <c r="E13668">
        <v>65.287489817973835</v>
      </c>
    </row>
    <row r="13669" spans="1:5" x14ac:dyDescent="0.3">
      <c r="A13669">
        <v>638.9100000000326</v>
      </c>
      <c r="B13669">
        <v>8660.380859375</v>
      </c>
      <c r="C13669">
        <v>6.4092001914978027</v>
      </c>
      <c r="D13669">
        <v>6.4092001914978027</v>
      </c>
      <c r="E13669">
        <v>65.289179728862507</v>
      </c>
    </row>
    <row r="13670" spans="1:5" x14ac:dyDescent="0.3">
      <c r="A13670">
        <v>639.01000000000931</v>
      </c>
      <c r="B13670">
        <v>8659.908203125</v>
      </c>
      <c r="C13670">
        <v>6.4103999137878418</v>
      </c>
      <c r="D13670">
        <v>6.4103999137878418</v>
      </c>
      <c r="E13670">
        <v>65.290803836223347</v>
      </c>
    </row>
    <row r="13671" spans="1:5" x14ac:dyDescent="0.3">
      <c r="A13671">
        <v>639.11000000010245</v>
      </c>
      <c r="B13671">
        <v>8660.0947265625</v>
      </c>
      <c r="C13671">
        <v>6.4116001129150391</v>
      </c>
      <c r="D13671">
        <v>6.4116001129150391</v>
      </c>
      <c r="E13671">
        <v>65.29247753464864</v>
      </c>
    </row>
    <row r="13672" spans="1:5" x14ac:dyDescent="0.3">
      <c r="A13672">
        <v>639.21000000007916</v>
      </c>
      <c r="B13672">
        <v>8659.802734375</v>
      </c>
      <c r="C13672">
        <v>6.4127998352050781</v>
      </c>
      <c r="D13672">
        <v>6.4127998352050781</v>
      </c>
      <c r="E13672">
        <v>65.294143603679402</v>
      </c>
    </row>
    <row r="13673" spans="1:5" x14ac:dyDescent="0.3">
      <c r="A13673">
        <v>639.31000000005588</v>
      </c>
      <c r="B13673">
        <v>8660.119140625</v>
      </c>
      <c r="C13673">
        <v>6.4140000343322754</v>
      </c>
      <c r="D13673">
        <v>6.4140000343322754</v>
      </c>
      <c r="E13673">
        <v>65.295792506572468</v>
      </c>
    </row>
    <row r="13674" spans="1:5" x14ac:dyDescent="0.3">
      <c r="A13674">
        <v>639.4100000000326</v>
      </c>
      <c r="B13674">
        <v>8660.375</v>
      </c>
      <c r="C13674">
        <v>6.4157991409301758</v>
      </c>
      <c r="D13674">
        <v>6.4157991409301758</v>
      </c>
      <c r="E13674">
        <v>65.29748241746114</v>
      </c>
    </row>
    <row r="13675" spans="1:5" x14ac:dyDescent="0.3">
      <c r="A13675">
        <v>639.51000000000931</v>
      </c>
      <c r="B13675">
        <v>8659.9853515625</v>
      </c>
      <c r="C13675">
        <v>6.4169998168945313</v>
      </c>
      <c r="D13675">
        <v>6.4169998168945313</v>
      </c>
      <c r="E13675">
        <v>65.299131320354206</v>
      </c>
    </row>
    <row r="13676" spans="1:5" x14ac:dyDescent="0.3">
      <c r="A13676">
        <v>639.61000000010245</v>
      </c>
      <c r="B13676">
        <v>8659.916015625</v>
      </c>
      <c r="C13676">
        <v>6.4182000160217285</v>
      </c>
      <c r="D13676">
        <v>6.4182000160217285</v>
      </c>
      <c r="E13676">
        <v>65.300821231242878</v>
      </c>
    </row>
    <row r="13677" spans="1:5" x14ac:dyDescent="0.3">
      <c r="A13677">
        <v>639.71000000007916</v>
      </c>
      <c r="B13677">
        <v>8659.908203125</v>
      </c>
      <c r="C13677">
        <v>6.4194002151489258</v>
      </c>
      <c r="D13677">
        <v>6.4194002151489258</v>
      </c>
      <c r="E13677">
        <v>65.302453921672566</v>
      </c>
    </row>
    <row r="13678" spans="1:5" x14ac:dyDescent="0.3">
      <c r="A13678">
        <v>639.81000000005588</v>
      </c>
      <c r="B13678">
        <v>8660.123046875</v>
      </c>
      <c r="C13678">
        <v>6.4205999374389648</v>
      </c>
      <c r="D13678">
        <v>6.4205999374389648</v>
      </c>
      <c r="E13678">
        <v>65.304151461955769</v>
      </c>
    </row>
    <row r="13679" spans="1:5" x14ac:dyDescent="0.3">
      <c r="A13679">
        <v>639.9100000000326</v>
      </c>
      <c r="B13679">
        <v>8659.8759765625</v>
      </c>
      <c r="C13679">
        <v>6.4223990440368652</v>
      </c>
      <c r="D13679">
        <v>6.4223990440368652</v>
      </c>
      <c r="E13679">
        <v>65.305792735454304</v>
      </c>
    </row>
    <row r="13680" spans="1:5" x14ac:dyDescent="0.3">
      <c r="A13680">
        <v>640.01000000000931</v>
      </c>
      <c r="B13680">
        <v>8659.3115234375</v>
      </c>
      <c r="C13680">
        <v>6.4229998588562012</v>
      </c>
      <c r="D13680">
        <v>6.4229998588562012</v>
      </c>
      <c r="E13680">
        <v>65.307474063274128</v>
      </c>
    </row>
    <row r="13681" spans="1:5" x14ac:dyDescent="0.3">
      <c r="A13681">
        <v>640.11000000010245</v>
      </c>
      <c r="B13681">
        <v>8659.6455078125</v>
      </c>
      <c r="C13681">
        <v>6.4247989654541016</v>
      </c>
      <c r="D13681">
        <v>6.4247989654541016</v>
      </c>
      <c r="E13681">
        <v>65.309131549236042</v>
      </c>
    </row>
    <row r="13682" spans="1:5" x14ac:dyDescent="0.3">
      <c r="A13682">
        <v>640.21000000007916</v>
      </c>
      <c r="B13682">
        <v>8659.90234375</v>
      </c>
      <c r="C13682">
        <v>6.4260001182556152</v>
      </c>
      <c r="D13682">
        <v>6.4260001182556152</v>
      </c>
      <c r="E13682">
        <v>65.31078808152364</v>
      </c>
    </row>
    <row r="13683" spans="1:5" x14ac:dyDescent="0.3">
      <c r="A13683">
        <v>640.31000000005588</v>
      </c>
      <c r="B13683">
        <v>8659.8447265625</v>
      </c>
      <c r="C13683">
        <v>6.4271998405456543</v>
      </c>
      <c r="D13683">
        <v>6.4271998405456543</v>
      </c>
      <c r="E13683">
        <v>65.312470363017781</v>
      </c>
    </row>
    <row r="13684" spans="1:5" x14ac:dyDescent="0.3">
      <c r="A13684">
        <v>640.4100000000326</v>
      </c>
      <c r="B13684">
        <v>8659.9443359375</v>
      </c>
      <c r="C13684">
        <v>6.4284000396728516</v>
      </c>
      <c r="D13684">
        <v>6.4284000396728516</v>
      </c>
      <c r="E13684">
        <v>65.314119265910847</v>
      </c>
    </row>
    <row r="13685" spans="1:5" x14ac:dyDescent="0.3">
      <c r="A13685">
        <v>640.51000000000931</v>
      </c>
      <c r="B13685">
        <v>8659.6826171875</v>
      </c>
      <c r="C13685">
        <v>6.4295997619628906</v>
      </c>
      <c r="D13685">
        <v>6.4295997619628906</v>
      </c>
      <c r="E13685">
        <v>65.315809176799519</v>
      </c>
    </row>
    <row r="13686" spans="1:5" x14ac:dyDescent="0.3">
      <c r="A13686">
        <v>640.61000000010245</v>
      </c>
      <c r="B13686">
        <v>8659.4384765625</v>
      </c>
      <c r="C13686">
        <v>6.4307999610900879</v>
      </c>
      <c r="D13686">
        <v>6.4307999610900879</v>
      </c>
      <c r="E13686">
        <v>65.317433284160359</v>
      </c>
    </row>
    <row r="13687" spans="1:5" x14ac:dyDescent="0.3">
      <c r="A13687">
        <v>640.71000000007916</v>
      </c>
      <c r="B13687">
        <v>8660.169921875</v>
      </c>
      <c r="C13687">
        <v>6.4325990676879883</v>
      </c>
      <c r="D13687">
        <v>6.4325990676879883</v>
      </c>
      <c r="E13687">
        <v>65.319139407512409</v>
      </c>
    </row>
    <row r="13688" spans="1:5" x14ac:dyDescent="0.3">
      <c r="A13688">
        <v>640.81000000005588</v>
      </c>
      <c r="B13688">
        <v>8659.341796875</v>
      </c>
      <c r="C13688">
        <v>6.433800220489502</v>
      </c>
      <c r="D13688">
        <v>6.433800220489502</v>
      </c>
      <c r="E13688">
        <v>65.320780681010945</v>
      </c>
    </row>
    <row r="13689" spans="1:5" x14ac:dyDescent="0.3">
      <c r="A13689">
        <v>640.9100000000326</v>
      </c>
      <c r="B13689">
        <v>8659.640625</v>
      </c>
      <c r="C13689">
        <v>6.434999942779541</v>
      </c>
      <c r="D13689">
        <v>6.434999942779541</v>
      </c>
      <c r="E13689">
        <v>65.322478221294148</v>
      </c>
    </row>
    <row r="13690" spans="1:5" x14ac:dyDescent="0.3">
      <c r="A13690">
        <v>641.01000000000931</v>
      </c>
      <c r="B13690">
        <v>8659.388671875</v>
      </c>
      <c r="C13690">
        <v>6.4362001419067383</v>
      </c>
      <c r="D13690">
        <v>6.4362001419067383</v>
      </c>
      <c r="E13690">
        <v>65.324127124187214</v>
      </c>
    </row>
    <row r="13691" spans="1:5" x14ac:dyDescent="0.3">
      <c r="A13691">
        <v>641.11000000010245</v>
      </c>
      <c r="B13691">
        <v>8659.1591796875</v>
      </c>
      <c r="C13691">
        <v>6.4373998641967773</v>
      </c>
      <c r="D13691">
        <v>6.4373998641967773</v>
      </c>
      <c r="E13691">
        <v>65.325784610149128</v>
      </c>
    </row>
    <row r="13692" spans="1:5" x14ac:dyDescent="0.3">
      <c r="A13692">
        <v>641.21000000007916</v>
      </c>
      <c r="B13692">
        <v>8659.07421875</v>
      </c>
      <c r="C13692">
        <v>6.4391989707946777</v>
      </c>
      <c r="D13692">
        <v>6.4391989707946777</v>
      </c>
      <c r="E13692">
        <v>65.327458308574421</v>
      </c>
    </row>
    <row r="13693" spans="1:5" x14ac:dyDescent="0.3">
      <c r="A13693">
        <v>641.31000000005588</v>
      </c>
      <c r="B13693">
        <v>8659.3046875</v>
      </c>
      <c r="C13693">
        <v>6.4404001235961914</v>
      </c>
      <c r="D13693">
        <v>6.4404001235961914</v>
      </c>
      <c r="E13693">
        <v>65.32909862839864</v>
      </c>
    </row>
    <row r="13694" spans="1:5" x14ac:dyDescent="0.3">
      <c r="A13694">
        <v>641.4100000000326</v>
      </c>
      <c r="B13694">
        <v>8659.587890625</v>
      </c>
      <c r="C13694">
        <v>6.4415998458862305</v>
      </c>
      <c r="D13694">
        <v>6.4415998458862305</v>
      </c>
      <c r="E13694">
        <v>65.330805705425007</v>
      </c>
    </row>
    <row r="13695" spans="1:5" x14ac:dyDescent="0.3">
      <c r="A13695">
        <v>641.51000000000931</v>
      </c>
      <c r="B13695">
        <v>8659.193359375</v>
      </c>
      <c r="C13695">
        <v>6.4428000450134277</v>
      </c>
      <c r="D13695">
        <v>6.4428000450134277</v>
      </c>
      <c r="E13695">
        <v>65.332446025249226</v>
      </c>
    </row>
    <row r="13696" spans="1:5" x14ac:dyDescent="0.3">
      <c r="A13696">
        <v>641.61000000010245</v>
      </c>
      <c r="B13696">
        <v>8659.318359375</v>
      </c>
      <c r="C13696">
        <v>6.4439997673034668</v>
      </c>
      <c r="D13696">
        <v>6.4439997673034668</v>
      </c>
      <c r="E13696">
        <v>65.334119723674519</v>
      </c>
    </row>
    <row r="13697" spans="1:5" x14ac:dyDescent="0.3">
      <c r="A13697">
        <v>641.71000000007916</v>
      </c>
      <c r="B13697">
        <v>8659.6318359375</v>
      </c>
      <c r="C13697">
        <v>6.4451999664306641</v>
      </c>
      <c r="D13697">
        <v>6.4451999664306641</v>
      </c>
      <c r="E13697">
        <v>65.335776255962116</v>
      </c>
    </row>
    <row r="13698" spans="1:5" x14ac:dyDescent="0.3">
      <c r="A13698">
        <v>641.81000000005588</v>
      </c>
      <c r="B13698">
        <v>8659.056640625</v>
      </c>
      <c r="C13698">
        <v>6.4469990730285645</v>
      </c>
      <c r="D13698">
        <v>6.4469990730285645</v>
      </c>
      <c r="E13698">
        <v>65.337474749919636</v>
      </c>
    </row>
    <row r="13699" spans="1:5" x14ac:dyDescent="0.3">
      <c r="A13699">
        <v>641.9100000000326</v>
      </c>
      <c r="B13699">
        <v>8659.2626953125</v>
      </c>
      <c r="C13699">
        <v>6.4482002258300781</v>
      </c>
      <c r="D13699">
        <v>6.4482002258300781</v>
      </c>
      <c r="E13699">
        <v>65.33913223588155</v>
      </c>
    </row>
    <row r="13700" spans="1:5" x14ac:dyDescent="0.3">
      <c r="A13700">
        <v>642.01000000000931</v>
      </c>
      <c r="B13700">
        <v>8659.1806640625</v>
      </c>
      <c r="C13700">
        <v>6.4493989944458008</v>
      </c>
      <c r="D13700">
        <v>6.4493989944458008</v>
      </c>
      <c r="E13700">
        <v>65.340797351237995</v>
      </c>
    </row>
    <row r="13701" spans="1:5" x14ac:dyDescent="0.3">
      <c r="A13701">
        <v>642.11000000010245</v>
      </c>
      <c r="B13701">
        <v>8659.1904296875</v>
      </c>
      <c r="C13701">
        <v>6.4506001472473145</v>
      </c>
      <c r="D13701">
        <v>6.4506001472473145</v>
      </c>
      <c r="E13701">
        <v>65.342487262126667</v>
      </c>
    </row>
    <row r="13702" spans="1:5" x14ac:dyDescent="0.3">
      <c r="A13702">
        <v>642.21000000007916</v>
      </c>
      <c r="B13702">
        <v>8659.1669921875</v>
      </c>
      <c r="C13702">
        <v>6.4517998695373535</v>
      </c>
      <c r="D13702">
        <v>6.4517998695373535</v>
      </c>
      <c r="E13702">
        <v>65.344127581950886</v>
      </c>
    </row>
    <row r="13703" spans="1:5" x14ac:dyDescent="0.3">
      <c r="A13703">
        <v>642.31000000005588</v>
      </c>
      <c r="B13703">
        <v>8659.2294921875</v>
      </c>
      <c r="C13703">
        <v>6.4530000686645508</v>
      </c>
      <c r="D13703">
        <v>6.4530000686645508</v>
      </c>
      <c r="E13703">
        <v>65.345817492839558</v>
      </c>
    </row>
    <row r="13704" spans="1:5" x14ac:dyDescent="0.3">
      <c r="A13704">
        <v>642.4100000000326</v>
      </c>
      <c r="B13704">
        <v>8659.4140625</v>
      </c>
      <c r="C13704">
        <v>6.4541997909545898</v>
      </c>
      <c r="D13704">
        <v>6.4541997909545898</v>
      </c>
      <c r="E13704">
        <v>65.347467349406941</v>
      </c>
    </row>
    <row r="13705" spans="1:5" x14ac:dyDescent="0.3">
      <c r="A13705">
        <v>642.51000000000931</v>
      </c>
      <c r="B13705">
        <v>8659.623046875</v>
      </c>
      <c r="C13705">
        <v>6.4553999900817871</v>
      </c>
      <c r="D13705">
        <v>6.4553999900817871</v>
      </c>
      <c r="E13705">
        <v>65.349173472758991</v>
      </c>
    </row>
    <row r="13706" spans="1:5" x14ac:dyDescent="0.3">
      <c r="A13706">
        <v>642.61000000010245</v>
      </c>
      <c r="B13706">
        <v>8659.23046875</v>
      </c>
      <c r="C13706">
        <v>6.4571990966796875</v>
      </c>
      <c r="D13706">
        <v>6.4571990966796875</v>
      </c>
      <c r="E13706">
        <v>65.350814746257527</v>
      </c>
    </row>
    <row r="13707" spans="1:5" x14ac:dyDescent="0.3">
      <c r="A13707">
        <v>642.71000000007916</v>
      </c>
      <c r="B13707">
        <v>8659.4111328125</v>
      </c>
      <c r="C13707">
        <v>6.458399772644043</v>
      </c>
      <c r="D13707">
        <v>6.458399772644043</v>
      </c>
      <c r="E13707">
        <v>65.352496074077351</v>
      </c>
    </row>
    <row r="13708" spans="1:5" x14ac:dyDescent="0.3">
      <c r="A13708">
        <v>642.81000000005588</v>
      </c>
      <c r="B13708">
        <v>8659.3291015625</v>
      </c>
      <c r="C13708">
        <v>6.4595999717712402</v>
      </c>
      <c r="D13708">
        <v>6.4595999717712402</v>
      </c>
      <c r="E13708">
        <v>65.354153560039265</v>
      </c>
    </row>
    <row r="13709" spans="1:5" x14ac:dyDescent="0.3">
      <c r="A13709">
        <v>642.9100000000326</v>
      </c>
      <c r="B13709">
        <v>8659.1435546875</v>
      </c>
      <c r="C13709">
        <v>6.4608001708984375</v>
      </c>
      <c r="D13709">
        <v>6.4608001708984375</v>
      </c>
      <c r="E13709">
        <v>65.355826304790241</v>
      </c>
    </row>
    <row r="13710" spans="1:5" x14ac:dyDescent="0.3">
      <c r="A13710">
        <v>643.01000000000931</v>
      </c>
      <c r="B13710">
        <v>8659.0419921875</v>
      </c>
      <c r="C13710">
        <v>6.4619998931884766</v>
      </c>
      <c r="D13710">
        <v>6.4619998931884766</v>
      </c>
      <c r="E13710">
        <v>65.357483790752156</v>
      </c>
    </row>
    <row r="13711" spans="1:5" x14ac:dyDescent="0.3">
      <c r="A13711">
        <v>643.11000000010245</v>
      </c>
      <c r="B13711">
        <v>8658.83203125</v>
      </c>
      <c r="C13711">
        <v>6.463798999786377</v>
      </c>
      <c r="D13711">
        <v>6.463798999786377</v>
      </c>
      <c r="E13711">
        <v>65.359148906108601</v>
      </c>
    </row>
    <row r="13712" spans="1:5" x14ac:dyDescent="0.3">
      <c r="A13712">
        <v>643.21000000007916</v>
      </c>
      <c r="B13712">
        <v>8659.314453125</v>
      </c>
      <c r="C13712">
        <v>6.4650001525878906</v>
      </c>
      <c r="D13712">
        <v>6.4650001525878906</v>
      </c>
      <c r="E13712">
        <v>65.360831187602741</v>
      </c>
    </row>
    <row r="13713" spans="1:5" x14ac:dyDescent="0.3">
      <c r="A13713">
        <v>643.31000000005588</v>
      </c>
      <c r="B13713">
        <v>8658.435546875</v>
      </c>
      <c r="C13713">
        <v>6.4661998748779297</v>
      </c>
      <c r="D13713">
        <v>6.4661998748779297</v>
      </c>
      <c r="E13713">
        <v>65.362463878032429</v>
      </c>
    </row>
    <row r="13714" spans="1:5" x14ac:dyDescent="0.3">
      <c r="A13714">
        <v>643.4100000000326</v>
      </c>
      <c r="B13714">
        <v>8658.6494140625</v>
      </c>
      <c r="C13714">
        <v>6.467400074005127</v>
      </c>
      <c r="D13714">
        <v>6.467400074005127</v>
      </c>
      <c r="E13714">
        <v>65.364153788921101</v>
      </c>
    </row>
    <row r="13715" spans="1:5" x14ac:dyDescent="0.3">
      <c r="A13715">
        <v>643.51000000000931</v>
      </c>
      <c r="B13715">
        <v>8658.5263671875</v>
      </c>
      <c r="C13715">
        <v>6.4691987037658691</v>
      </c>
      <c r="D13715">
        <v>6.4691987037658691</v>
      </c>
      <c r="E13715">
        <v>65.365802691814167</v>
      </c>
    </row>
    <row r="13716" spans="1:5" x14ac:dyDescent="0.3">
      <c r="A13716">
        <v>643.61000000010245</v>
      </c>
      <c r="B13716">
        <v>8658.3212890625</v>
      </c>
      <c r="C13716">
        <v>6.4703989028930664</v>
      </c>
      <c r="D13716">
        <v>6.4703989028930664</v>
      </c>
      <c r="E13716">
        <v>65.367484019633991</v>
      </c>
    </row>
    <row r="13717" spans="1:5" x14ac:dyDescent="0.3">
      <c r="A13717">
        <v>643.71000000007916</v>
      </c>
      <c r="B13717">
        <v>8658.25390625</v>
      </c>
      <c r="C13717">
        <v>6.4716000556945801</v>
      </c>
      <c r="D13717">
        <v>6.4716000556945801</v>
      </c>
      <c r="E13717">
        <v>65.369132922527058</v>
      </c>
    </row>
    <row r="13718" spans="1:5" x14ac:dyDescent="0.3">
      <c r="A13718">
        <v>643.81000000005588</v>
      </c>
      <c r="B13718">
        <v>8658.7265625</v>
      </c>
      <c r="C13718">
        <v>6.4727997779846191</v>
      </c>
      <c r="D13718">
        <v>6.4727997779846191</v>
      </c>
      <c r="E13718">
        <v>65.370798037883503</v>
      </c>
    </row>
    <row r="13719" spans="1:5" x14ac:dyDescent="0.3">
      <c r="A13719">
        <v>643.9100000000326</v>
      </c>
      <c r="B13719">
        <v>8658.3994140625</v>
      </c>
      <c r="C13719">
        <v>6.4739999771118164</v>
      </c>
      <c r="D13719">
        <v>6.4739999771118164</v>
      </c>
      <c r="E13719">
        <v>65.372480319377644</v>
      </c>
    </row>
    <row r="13720" spans="1:5" x14ac:dyDescent="0.3">
      <c r="A13720">
        <v>644.01000000000931</v>
      </c>
      <c r="B13720">
        <v>8658.0751953125</v>
      </c>
      <c r="C13720">
        <v>6.4752001762390137</v>
      </c>
      <c r="D13720">
        <v>6.4752001762390137</v>
      </c>
      <c r="E13720">
        <v>65.37412922227071</v>
      </c>
    </row>
    <row r="13721" spans="1:5" x14ac:dyDescent="0.3">
      <c r="A13721">
        <v>644.11000000010245</v>
      </c>
      <c r="B13721">
        <v>8657.69921875</v>
      </c>
      <c r="C13721">
        <v>6.4769988059997559</v>
      </c>
      <c r="D13721">
        <v>6.4769988059997559</v>
      </c>
      <c r="E13721">
        <v>65.375802920696003</v>
      </c>
    </row>
    <row r="13722" spans="1:5" x14ac:dyDescent="0.3">
      <c r="A13722">
        <v>644.21000000007916</v>
      </c>
      <c r="B13722">
        <v>8657.8681640625</v>
      </c>
      <c r="C13722">
        <v>6.4781990051269531</v>
      </c>
      <c r="D13722">
        <v>6.4781990051269531</v>
      </c>
      <c r="E13722">
        <v>65.377443240520222</v>
      </c>
    </row>
    <row r="13723" spans="1:5" x14ac:dyDescent="0.3">
      <c r="A13723">
        <v>644.31000000005588</v>
      </c>
      <c r="B13723">
        <v>8657.681640625</v>
      </c>
      <c r="C13723">
        <v>6.4794001579284668</v>
      </c>
      <c r="D13723">
        <v>6.4794001579284668</v>
      </c>
      <c r="E13723">
        <v>65.379141734477741</v>
      </c>
    </row>
    <row r="13724" spans="1:5" x14ac:dyDescent="0.3">
      <c r="A13724">
        <v>644.4100000000326</v>
      </c>
      <c r="B13724">
        <v>8657.9814453125</v>
      </c>
      <c r="C13724">
        <v>6.4805998802185059</v>
      </c>
      <c r="D13724">
        <v>6.4805998802185059</v>
      </c>
      <c r="E13724">
        <v>65.380774424907429</v>
      </c>
    </row>
    <row r="13725" spans="1:5" x14ac:dyDescent="0.3">
      <c r="A13725">
        <v>644.51000000000931</v>
      </c>
      <c r="B13725">
        <v>8658.111328125</v>
      </c>
      <c r="C13725">
        <v>6.4818000793457031</v>
      </c>
      <c r="D13725">
        <v>6.4818000793457031</v>
      </c>
      <c r="E13725">
        <v>65.382464335796101</v>
      </c>
    </row>
    <row r="13726" spans="1:5" x14ac:dyDescent="0.3">
      <c r="A13726">
        <v>644.61000000010245</v>
      </c>
      <c r="B13726">
        <v>8657.8916015625</v>
      </c>
      <c r="C13726">
        <v>6.4836001396179199</v>
      </c>
      <c r="D13726">
        <v>6.4836001396179199</v>
      </c>
      <c r="E13726">
        <v>65.384120868083698</v>
      </c>
    </row>
    <row r="13727" spans="1:5" x14ac:dyDescent="0.3">
      <c r="A13727">
        <v>644.71000000007916</v>
      </c>
      <c r="B13727">
        <v>8657.4453125</v>
      </c>
      <c r="C13727">
        <v>6.484799861907959</v>
      </c>
      <c r="D13727">
        <v>6.484799861907959</v>
      </c>
      <c r="E13727">
        <v>65.385794566508991</v>
      </c>
    </row>
    <row r="13728" spans="1:5" x14ac:dyDescent="0.3">
      <c r="A13728">
        <v>644.81000000005588</v>
      </c>
      <c r="B13728">
        <v>8658.203125</v>
      </c>
      <c r="C13728">
        <v>6.4860000610351563</v>
      </c>
      <c r="D13728">
        <v>6.4860000610351563</v>
      </c>
      <c r="E13728">
        <v>65.387468264934284</v>
      </c>
    </row>
    <row r="13729" spans="1:5" x14ac:dyDescent="0.3">
      <c r="A13729">
        <v>644.9100000000326</v>
      </c>
      <c r="B13729">
        <v>8657.85546875</v>
      </c>
      <c r="C13729">
        <v>6.4871997833251953</v>
      </c>
      <c r="D13729">
        <v>6.4871997833251953</v>
      </c>
      <c r="E13729">
        <v>65.389117167827351</v>
      </c>
    </row>
    <row r="13730" spans="1:5" x14ac:dyDescent="0.3">
      <c r="A13730">
        <v>645.01000000000931</v>
      </c>
      <c r="B13730">
        <v>8658.1767578125</v>
      </c>
      <c r="C13730">
        <v>6.4883999824523926</v>
      </c>
      <c r="D13730">
        <v>6.4883999824523926</v>
      </c>
      <c r="E13730">
        <v>65.390807078716023</v>
      </c>
    </row>
    <row r="13731" spans="1:5" x14ac:dyDescent="0.3">
      <c r="A13731">
        <v>645.11000000010245</v>
      </c>
      <c r="B13731">
        <v>8658.208984375</v>
      </c>
      <c r="C13731">
        <v>6.4896001815795898</v>
      </c>
      <c r="D13731">
        <v>6.4896001815795898</v>
      </c>
      <c r="E13731">
        <v>65.392447398540241</v>
      </c>
    </row>
    <row r="13732" spans="1:5" x14ac:dyDescent="0.3">
      <c r="A13732">
        <v>645.21000000007916</v>
      </c>
      <c r="B13732">
        <v>8658.0322265625</v>
      </c>
      <c r="C13732">
        <v>6.491398811340332</v>
      </c>
      <c r="D13732">
        <v>6.491398811340332</v>
      </c>
      <c r="E13732">
        <v>65.394129680034382</v>
      </c>
    </row>
    <row r="13733" spans="1:5" x14ac:dyDescent="0.3">
      <c r="A13733">
        <v>645.31000000005588</v>
      </c>
      <c r="B13733">
        <v>8657.482421875</v>
      </c>
      <c r="C13733">
        <v>6.4925999641418457</v>
      </c>
      <c r="D13733">
        <v>6.4925999641418457</v>
      </c>
      <c r="E13733">
        <v>65.395778582927448</v>
      </c>
    </row>
    <row r="13734" spans="1:5" x14ac:dyDescent="0.3">
      <c r="A13734">
        <v>645.4100000000326</v>
      </c>
      <c r="B13734">
        <v>8657.541015625</v>
      </c>
      <c r="C13734">
        <v>6.493800163269043</v>
      </c>
      <c r="D13734">
        <v>6.493800163269043</v>
      </c>
      <c r="E13734">
        <v>65.39746849381612</v>
      </c>
    </row>
    <row r="13735" spans="1:5" x14ac:dyDescent="0.3">
      <c r="A13735">
        <v>645.51000000000931</v>
      </c>
      <c r="B13735">
        <v>8656.9462890625</v>
      </c>
      <c r="C13735">
        <v>6.494999885559082</v>
      </c>
      <c r="D13735">
        <v>6.494999885559082</v>
      </c>
      <c r="E13735">
        <v>65.399108813640339</v>
      </c>
    </row>
    <row r="13736" spans="1:5" x14ac:dyDescent="0.3">
      <c r="A13736">
        <v>645.61000000010245</v>
      </c>
      <c r="B13736">
        <v>8656.21875</v>
      </c>
      <c r="C13736">
        <v>6.4962000846862793</v>
      </c>
      <c r="D13736">
        <v>6.4962000846862793</v>
      </c>
      <c r="E13736">
        <v>65.400782512065632</v>
      </c>
    </row>
    <row r="13737" spans="1:5" x14ac:dyDescent="0.3">
      <c r="A13737">
        <v>645.71000000007916</v>
      </c>
      <c r="B13737">
        <v>8656.712890625</v>
      </c>
      <c r="C13737">
        <v>6.4979987144470215</v>
      </c>
      <c r="D13737">
        <v>6.4979987144470215</v>
      </c>
      <c r="E13737">
        <v>65.402447627422077</v>
      </c>
    </row>
    <row r="13738" spans="1:5" x14ac:dyDescent="0.3">
      <c r="A13738">
        <v>645.81000000005588</v>
      </c>
      <c r="B13738">
        <v>8657.21875</v>
      </c>
      <c r="C13738">
        <v>6.4991998672485352</v>
      </c>
      <c r="D13738">
        <v>6.4991998672485352</v>
      </c>
      <c r="E13738">
        <v>65.404129908916218</v>
      </c>
    </row>
    <row r="13739" spans="1:5" x14ac:dyDescent="0.3">
      <c r="A13739">
        <v>645.9100000000326</v>
      </c>
      <c r="B13739">
        <v>8656.6005859375</v>
      </c>
      <c r="C13739">
        <v>6.5004000663757324</v>
      </c>
      <c r="D13739">
        <v>6.5004000663757324</v>
      </c>
      <c r="E13739">
        <v>65.405803607341511</v>
      </c>
    </row>
    <row r="13740" spans="1:5" x14ac:dyDescent="0.3">
      <c r="A13740">
        <v>646.01000000000931</v>
      </c>
      <c r="B13740">
        <v>8656.4580078125</v>
      </c>
      <c r="C13740">
        <v>6.5015997886657715</v>
      </c>
      <c r="D13740">
        <v>6.5015997886657715</v>
      </c>
      <c r="E13740">
        <v>65.407460139629109</v>
      </c>
    </row>
    <row r="13741" spans="1:5" x14ac:dyDescent="0.3">
      <c r="A13741">
        <v>646.11000000010245</v>
      </c>
      <c r="B13741">
        <v>8656.892578125</v>
      </c>
      <c r="C13741">
        <v>6.5027999877929688</v>
      </c>
      <c r="D13741">
        <v>6.5027999877929688</v>
      </c>
      <c r="E13741">
        <v>65.409167216655476</v>
      </c>
    </row>
    <row r="13742" spans="1:5" x14ac:dyDescent="0.3">
      <c r="A13742">
        <v>646.21000000007916</v>
      </c>
      <c r="B13742">
        <v>8656.6533203125</v>
      </c>
      <c r="C13742">
        <v>6.5045990943908691</v>
      </c>
      <c r="D13742">
        <v>6.5045990943908691</v>
      </c>
      <c r="E13742">
        <v>65.410798953410847</v>
      </c>
    </row>
    <row r="13743" spans="1:5" x14ac:dyDescent="0.3">
      <c r="A13743">
        <v>646.31000000005588</v>
      </c>
      <c r="B13743">
        <v>8656.7802734375</v>
      </c>
      <c r="C13743">
        <v>6.5057997703552246</v>
      </c>
      <c r="D13743">
        <v>6.5057997703552246</v>
      </c>
      <c r="E13743">
        <v>65.412481234904988</v>
      </c>
    </row>
    <row r="13744" spans="1:5" x14ac:dyDescent="0.3">
      <c r="A13744">
        <v>646.4100000000326</v>
      </c>
      <c r="B13744">
        <v>8656.3955078125</v>
      </c>
      <c r="C13744">
        <v>6.5069999694824219</v>
      </c>
      <c r="D13744">
        <v>6.5069999694824219</v>
      </c>
      <c r="E13744">
        <v>65.414138720866902</v>
      </c>
    </row>
    <row r="13745" spans="1:5" x14ac:dyDescent="0.3">
      <c r="A13745">
        <v>646.51000000000931</v>
      </c>
      <c r="B13745">
        <v>8656.3525390625</v>
      </c>
      <c r="C13745">
        <v>6.5082001686096191</v>
      </c>
      <c r="D13745">
        <v>6.5082001686096191</v>
      </c>
      <c r="E13745">
        <v>65.415828631755573</v>
      </c>
    </row>
    <row r="13746" spans="1:5" x14ac:dyDescent="0.3">
      <c r="A13746">
        <v>646.61000000010245</v>
      </c>
      <c r="B13746">
        <v>8655.376953125</v>
      </c>
      <c r="C13746">
        <v>6.5099987983703613</v>
      </c>
      <c r="D13746">
        <v>6.5099987983703613</v>
      </c>
      <c r="E13746">
        <v>65.417493747112019</v>
      </c>
    </row>
    <row r="13747" spans="1:5" x14ac:dyDescent="0.3">
      <c r="A13747">
        <v>646.70000000006985</v>
      </c>
      <c r="B13747">
        <v>8656.4423828125</v>
      </c>
      <c r="C13747">
        <v>6.5111989974975586</v>
      </c>
      <c r="D13747">
        <v>6.5111989974975586</v>
      </c>
      <c r="E13747">
        <v>65.418978618022663</v>
      </c>
    </row>
    <row r="13748" spans="1:5" x14ac:dyDescent="0.3">
      <c r="A13748">
        <v>646.80000000004657</v>
      </c>
      <c r="B13748">
        <v>8656.0576171875</v>
      </c>
      <c r="C13748">
        <v>6.5123987197875977</v>
      </c>
      <c r="D13748">
        <v>6.5123987197875977</v>
      </c>
      <c r="E13748">
        <v>65.420668528911335</v>
      </c>
    </row>
    <row r="13749" spans="1:5" x14ac:dyDescent="0.3">
      <c r="A13749">
        <v>646.90000000002328</v>
      </c>
      <c r="B13749">
        <v>8655.365234375</v>
      </c>
      <c r="C13749">
        <v>6.5135998725891113</v>
      </c>
      <c r="D13749">
        <v>6.5135998725891113</v>
      </c>
      <c r="E13749">
        <v>65.422308848735554</v>
      </c>
    </row>
    <row r="13750" spans="1:5" x14ac:dyDescent="0.3">
      <c r="A13750">
        <v>647</v>
      </c>
      <c r="B13750">
        <v>8655.01953125</v>
      </c>
      <c r="C13750">
        <v>6.5148000717163086</v>
      </c>
      <c r="D13750">
        <v>6.5148000717163086</v>
      </c>
      <c r="E13750">
        <v>65.423998759624226</v>
      </c>
    </row>
    <row r="13751" spans="1:5" x14ac:dyDescent="0.3">
      <c r="A13751">
        <v>647.10000000009313</v>
      </c>
      <c r="B13751">
        <v>8654.7705078125</v>
      </c>
      <c r="C13751">
        <v>6.5159997940063477</v>
      </c>
      <c r="D13751">
        <v>6.5159997940063477</v>
      </c>
      <c r="E13751">
        <v>65.425640033122761</v>
      </c>
    </row>
    <row r="13752" spans="1:5" x14ac:dyDescent="0.3">
      <c r="A13752">
        <v>647.20000000006985</v>
      </c>
      <c r="B13752">
        <v>8655.333984375</v>
      </c>
      <c r="C13752">
        <v>6.517798900604248</v>
      </c>
      <c r="D13752">
        <v>6.517798900604248</v>
      </c>
      <c r="E13752">
        <v>65.427329944011433</v>
      </c>
    </row>
    <row r="13753" spans="1:5" x14ac:dyDescent="0.3">
      <c r="A13753">
        <v>647.30000000004657</v>
      </c>
      <c r="B13753">
        <v>8654.63671875</v>
      </c>
      <c r="C13753">
        <v>6.5190000534057617</v>
      </c>
      <c r="D13753">
        <v>6.5190000534057617</v>
      </c>
      <c r="E13753">
        <v>65.428970263835652</v>
      </c>
    </row>
    <row r="13754" spans="1:5" x14ac:dyDescent="0.3">
      <c r="A13754">
        <v>647.36000000010245</v>
      </c>
      <c r="B13754">
        <v>8653.54296875</v>
      </c>
      <c r="C13754">
        <v>6.5195999145507813</v>
      </c>
      <c r="D13754">
        <v>6.5195999145507813</v>
      </c>
      <c r="E13754">
        <v>65.429946826335652</v>
      </c>
    </row>
    <row r="13755" spans="1:5" x14ac:dyDescent="0.3">
      <c r="A13755">
        <v>647.46000000007916</v>
      </c>
      <c r="B13755">
        <v>8654.12890625</v>
      </c>
      <c r="C13755">
        <v>6.5208001136779785</v>
      </c>
      <c r="D13755">
        <v>6.5208001136779785</v>
      </c>
      <c r="E13755">
        <v>65.43166153275655</v>
      </c>
    </row>
    <row r="13756" spans="1:5" x14ac:dyDescent="0.3">
      <c r="A13756">
        <v>647.56000000005588</v>
      </c>
      <c r="B13756">
        <v>8653.6904296875</v>
      </c>
      <c r="C13756">
        <v>6.5219998359680176</v>
      </c>
      <c r="D13756">
        <v>6.5219998359680176</v>
      </c>
      <c r="E13756">
        <v>65.433284686443073</v>
      </c>
    </row>
    <row r="13757" spans="1:5" x14ac:dyDescent="0.3">
      <c r="A13757">
        <v>647.6600000000326</v>
      </c>
      <c r="B13757">
        <v>8653.513671875</v>
      </c>
      <c r="C13757">
        <v>6.523798942565918</v>
      </c>
      <c r="D13757">
        <v>6.523798942565918</v>
      </c>
      <c r="E13757">
        <v>65.434983180400593</v>
      </c>
    </row>
    <row r="13758" spans="1:5" x14ac:dyDescent="0.3">
      <c r="A13758">
        <v>647.76000000000931</v>
      </c>
      <c r="B13758">
        <v>8653.3486328125</v>
      </c>
      <c r="C13758">
        <v>6.5250000953674316</v>
      </c>
      <c r="D13758">
        <v>6.5250000953674316</v>
      </c>
      <c r="E13758">
        <v>65.436632083293659</v>
      </c>
    </row>
    <row r="13759" spans="1:5" x14ac:dyDescent="0.3">
      <c r="A13759">
        <v>647.86000000010245</v>
      </c>
      <c r="B13759">
        <v>8652.9326171875</v>
      </c>
      <c r="C13759">
        <v>6.5261998176574707</v>
      </c>
      <c r="D13759">
        <v>6.5261998176574707</v>
      </c>
      <c r="E13759">
        <v>65.438305781718952</v>
      </c>
    </row>
    <row r="13760" spans="1:5" x14ac:dyDescent="0.3">
      <c r="A13760">
        <v>647.96000000007916</v>
      </c>
      <c r="B13760">
        <v>8653.390625</v>
      </c>
      <c r="C13760">
        <v>6.527400016784668</v>
      </c>
      <c r="D13760">
        <v>6.527400016784668</v>
      </c>
      <c r="E13760">
        <v>65.43996231400655</v>
      </c>
    </row>
    <row r="13761" spans="1:5" x14ac:dyDescent="0.3">
      <c r="A13761">
        <v>648.06000000005588</v>
      </c>
      <c r="B13761">
        <v>8653.5341796875</v>
      </c>
      <c r="C13761">
        <v>6.5286002159118652</v>
      </c>
      <c r="D13761">
        <v>6.5286002159118652</v>
      </c>
      <c r="E13761">
        <v>65.441644595500691</v>
      </c>
    </row>
    <row r="13762" spans="1:5" x14ac:dyDescent="0.3">
      <c r="A13762">
        <v>648.1600000000326</v>
      </c>
      <c r="B13762">
        <v>8653.177734375</v>
      </c>
      <c r="C13762">
        <v>6.5297999382019043</v>
      </c>
      <c r="D13762">
        <v>6.5297999382019043</v>
      </c>
      <c r="E13762">
        <v>65.443284915324909</v>
      </c>
    </row>
    <row r="13763" spans="1:5" x14ac:dyDescent="0.3">
      <c r="A13763">
        <v>648.26000000000931</v>
      </c>
      <c r="B13763">
        <v>8652.865234375</v>
      </c>
      <c r="C13763">
        <v>6.5315999984741211</v>
      </c>
      <c r="D13763">
        <v>6.5315999984741211</v>
      </c>
      <c r="E13763">
        <v>65.444950030681355</v>
      </c>
    </row>
    <row r="13764" spans="1:5" x14ac:dyDescent="0.3">
      <c r="A13764">
        <v>648.36000000010245</v>
      </c>
      <c r="B13764">
        <v>8652.916015625</v>
      </c>
      <c r="C13764">
        <v>6.5328001976013184</v>
      </c>
      <c r="D13764">
        <v>6.5328001976013184</v>
      </c>
      <c r="E13764">
        <v>65.446632312175495</v>
      </c>
    </row>
    <row r="13765" spans="1:5" x14ac:dyDescent="0.3">
      <c r="A13765">
        <v>648.46000000007916</v>
      </c>
      <c r="B13765">
        <v>8652.025390625</v>
      </c>
      <c r="C13765">
        <v>6.5339999198913574</v>
      </c>
      <c r="D13765">
        <v>6.5339999198913574</v>
      </c>
      <c r="E13765">
        <v>65.448272631999714</v>
      </c>
    </row>
    <row r="13766" spans="1:5" x14ac:dyDescent="0.3">
      <c r="A13766">
        <v>648.56000000005588</v>
      </c>
      <c r="B13766">
        <v>8652.1689453125</v>
      </c>
      <c r="C13766">
        <v>6.5352001190185547</v>
      </c>
      <c r="D13766">
        <v>6.5352001190185547</v>
      </c>
      <c r="E13766">
        <v>65.449987338420613</v>
      </c>
    </row>
    <row r="13767" spans="1:5" x14ac:dyDescent="0.3">
      <c r="A13767">
        <v>648.6600000000326</v>
      </c>
      <c r="B13767">
        <v>8651.251953125</v>
      </c>
      <c r="C13767">
        <v>6.5363998413085938</v>
      </c>
      <c r="D13767">
        <v>6.5363998413085938</v>
      </c>
      <c r="E13767">
        <v>65.4516200288503</v>
      </c>
    </row>
    <row r="13768" spans="1:5" x14ac:dyDescent="0.3">
      <c r="A13768">
        <v>648.76000000000931</v>
      </c>
      <c r="B13768">
        <v>8651.9892578125</v>
      </c>
      <c r="C13768">
        <v>6.537600040435791</v>
      </c>
      <c r="D13768">
        <v>6.537600040435791</v>
      </c>
      <c r="E13768">
        <v>65.453301356670124</v>
      </c>
    </row>
    <row r="13769" spans="1:5" x14ac:dyDescent="0.3">
      <c r="A13769">
        <v>648.86000000010245</v>
      </c>
      <c r="B13769">
        <v>8651.5849609375</v>
      </c>
      <c r="C13769">
        <v>6.5393986701965332</v>
      </c>
      <c r="D13769">
        <v>6.5393986701965332</v>
      </c>
      <c r="E13769">
        <v>65.454942630168659</v>
      </c>
    </row>
    <row r="13770" spans="1:5" x14ac:dyDescent="0.3">
      <c r="A13770">
        <v>648.96000000007916</v>
      </c>
      <c r="B13770">
        <v>8651.1669921875</v>
      </c>
      <c r="C13770">
        <v>6.5405998229980469</v>
      </c>
      <c r="D13770">
        <v>6.5405998229980469</v>
      </c>
      <c r="E13770">
        <v>65.456632541057331</v>
      </c>
    </row>
    <row r="13771" spans="1:5" x14ac:dyDescent="0.3">
      <c r="A13771">
        <v>649.06000000005588</v>
      </c>
      <c r="B13771">
        <v>8651.26953125</v>
      </c>
      <c r="C13771">
        <v>6.5418000221252441</v>
      </c>
      <c r="D13771">
        <v>6.5418000221252441</v>
      </c>
      <c r="E13771">
        <v>65.458297656413777</v>
      </c>
    </row>
    <row r="13772" spans="1:5" x14ac:dyDescent="0.3">
      <c r="A13772">
        <v>649.1600000000326</v>
      </c>
      <c r="B13772">
        <v>8650.8388671875</v>
      </c>
      <c r="C13772">
        <v>6.5430002212524414</v>
      </c>
      <c r="D13772">
        <v>6.5430002212524414</v>
      </c>
      <c r="E13772">
        <v>65.459946559306843</v>
      </c>
    </row>
    <row r="13773" spans="1:5" x14ac:dyDescent="0.3">
      <c r="A13773">
        <v>649.26000000000931</v>
      </c>
      <c r="B13773">
        <v>8651.0166015625</v>
      </c>
      <c r="C13773">
        <v>6.5447998046875</v>
      </c>
      <c r="D13773">
        <v>6.5447998046875</v>
      </c>
      <c r="E13773">
        <v>65.461628840800984</v>
      </c>
    </row>
    <row r="13774" spans="1:5" x14ac:dyDescent="0.3">
      <c r="A13774">
        <v>649.36000000010245</v>
      </c>
      <c r="B13774">
        <v>8650.2099609375</v>
      </c>
      <c r="C13774">
        <v>6.5454001426696777</v>
      </c>
      <c r="D13774">
        <v>6.5454001426696777</v>
      </c>
      <c r="E13774">
        <v>65.463269160625202</v>
      </c>
    </row>
    <row r="13775" spans="1:5" x14ac:dyDescent="0.3">
      <c r="A13775">
        <v>649.46000000007916</v>
      </c>
      <c r="B13775">
        <v>8650.6904296875</v>
      </c>
      <c r="C13775">
        <v>6.5472002029418945</v>
      </c>
      <c r="D13775">
        <v>6.5472002029418945</v>
      </c>
      <c r="E13775">
        <v>65.464967654582722</v>
      </c>
    </row>
    <row r="13776" spans="1:5" x14ac:dyDescent="0.3">
      <c r="A13776">
        <v>649.56000000005588</v>
      </c>
      <c r="B13776">
        <v>8650.064453125</v>
      </c>
      <c r="C13776">
        <v>6.5483999252319336</v>
      </c>
      <c r="D13776">
        <v>6.5483999252319336</v>
      </c>
      <c r="E13776">
        <v>65.466607974406941</v>
      </c>
    </row>
    <row r="13777" spans="1:5" x14ac:dyDescent="0.3">
      <c r="A13777">
        <v>649.6600000000326</v>
      </c>
      <c r="B13777">
        <v>8650.271484375</v>
      </c>
      <c r="C13777">
        <v>6.5496001243591309</v>
      </c>
      <c r="D13777">
        <v>6.5496001243591309</v>
      </c>
      <c r="E13777">
        <v>65.468297885295613</v>
      </c>
    </row>
    <row r="13778" spans="1:5" x14ac:dyDescent="0.3">
      <c r="A13778">
        <v>649.76000000000931</v>
      </c>
      <c r="B13778">
        <v>8650.7412109375</v>
      </c>
      <c r="C13778">
        <v>6.5514001846313477</v>
      </c>
      <c r="D13778">
        <v>6.5514001846313477</v>
      </c>
      <c r="E13778">
        <v>65.469955371257527</v>
      </c>
    </row>
    <row r="13779" spans="1:5" x14ac:dyDescent="0.3">
      <c r="A13779">
        <v>649.86000000010245</v>
      </c>
      <c r="B13779">
        <v>8650.83984375</v>
      </c>
      <c r="C13779">
        <v>6.5525999069213867</v>
      </c>
      <c r="D13779">
        <v>6.5525999069213867</v>
      </c>
      <c r="E13779">
        <v>65.47162906968282</v>
      </c>
    </row>
    <row r="13780" spans="1:5" x14ac:dyDescent="0.3">
      <c r="A13780">
        <v>649.96000000007916</v>
      </c>
      <c r="B13780">
        <v>8650.3916015625</v>
      </c>
      <c r="C13780">
        <v>6.553800106048584</v>
      </c>
      <c r="D13780">
        <v>6.553800106048584</v>
      </c>
      <c r="E13780">
        <v>65.473302768108113</v>
      </c>
    </row>
    <row r="13781" spans="1:5" x14ac:dyDescent="0.3">
      <c r="A13781">
        <v>650.03000000002794</v>
      </c>
      <c r="B13781">
        <v>8649.3095703125</v>
      </c>
      <c r="C13781">
        <v>6.5543999671936035</v>
      </c>
      <c r="D13781">
        <v>6.5543999671936035</v>
      </c>
      <c r="E13781">
        <v>65.474458621379597</v>
      </c>
    </row>
    <row r="13782" spans="1:5" x14ac:dyDescent="0.3">
      <c r="A13782">
        <v>650.13000000000466</v>
      </c>
      <c r="B13782">
        <v>8649.767578125</v>
      </c>
      <c r="C13782">
        <v>6.5562000274658203</v>
      </c>
      <c r="D13782">
        <v>6.5562000274658203</v>
      </c>
      <c r="E13782">
        <v>65.476173327800495</v>
      </c>
    </row>
    <row r="13783" spans="1:5" x14ac:dyDescent="0.3">
      <c r="A13783">
        <v>650.23000000009779</v>
      </c>
      <c r="B13783">
        <v>8648.9912109375</v>
      </c>
      <c r="C13783">
        <v>6.5574002265930176</v>
      </c>
      <c r="D13783">
        <v>6.5574002265930176</v>
      </c>
      <c r="E13783">
        <v>65.477789805766804</v>
      </c>
    </row>
    <row r="13784" spans="1:5" x14ac:dyDescent="0.3">
      <c r="A13784">
        <v>650.33000000007451</v>
      </c>
      <c r="B13784">
        <v>8649.3408203125</v>
      </c>
      <c r="C13784">
        <v>6.5585999488830566</v>
      </c>
      <c r="D13784">
        <v>6.5585999488830566</v>
      </c>
      <c r="E13784">
        <v>65.479479716655476</v>
      </c>
    </row>
    <row r="13785" spans="1:5" x14ac:dyDescent="0.3">
      <c r="A13785">
        <v>650.43000000005122</v>
      </c>
      <c r="B13785">
        <v>8648.9873046875</v>
      </c>
      <c r="C13785">
        <v>6.560399055480957</v>
      </c>
      <c r="D13785">
        <v>6.560399055480957</v>
      </c>
      <c r="E13785">
        <v>65.481144832011921</v>
      </c>
    </row>
    <row r="13786" spans="1:5" x14ac:dyDescent="0.3">
      <c r="A13786">
        <v>650.53000000002794</v>
      </c>
      <c r="B13786">
        <v>8648.8935546875</v>
      </c>
      <c r="C13786">
        <v>6.5616002082824707</v>
      </c>
      <c r="D13786">
        <v>6.5616002082824707</v>
      </c>
      <c r="E13786">
        <v>65.482818530437214</v>
      </c>
    </row>
    <row r="13787" spans="1:5" x14ac:dyDescent="0.3">
      <c r="A13787">
        <v>650.63000000000466</v>
      </c>
      <c r="B13787">
        <v>8648.08984375</v>
      </c>
      <c r="C13787">
        <v>6.5627989768981934</v>
      </c>
      <c r="D13787">
        <v>6.5627989768981934</v>
      </c>
      <c r="E13787">
        <v>65.484508441325886</v>
      </c>
    </row>
    <row r="13788" spans="1:5" x14ac:dyDescent="0.3">
      <c r="A13788">
        <v>650.73000000009779</v>
      </c>
      <c r="B13788">
        <v>8647.4853515625</v>
      </c>
      <c r="C13788">
        <v>6.564000129699707</v>
      </c>
      <c r="D13788">
        <v>6.564000129699707</v>
      </c>
      <c r="E13788">
        <v>65.486148761150105</v>
      </c>
    </row>
    <row r="13789" spans="1:5" x14ac:dyDescent="0.3">
      <c r="A13789">
        <v>650.83000000007451</v>
      </c>
      <c r="B13789">
        <v>8647.431640625</v>
      </c>
      <c r="C13789">
        <v>6.5651998519897461</v>
      </c>
      <c r="D13789">
        <v>6.5651998519897461</v>
      </c>
      <c r="E13789">
        <v>65.487831042644245</v>
      </c>
    </row>
    <row r="13790" spans="1:5" x14ac:dyDescent="0.3">
      <c r="A13790">
        <v>650.93000000005122</v>
      </c>
      <c r="B13790">
        <v>8647.330078125</v>
      </c>
      <c r="C13790">
        <v>6.5669999122619629</v>
      </c>
      <c r="D13790">
        <v>6.5669999122619629</v>
      </c>
      <c r="E13790">
        <v>65.489479945537312</v>
      </c>
    </row>
    <row r="13791" spans="1:5" x14ac:dyDescent="0.3">
      <c r="A13791">
        <v>651.03000000002794</v>
      </c>
      <c r="B13791">
        <v>8646.716796875</v>
      </c>
      <c r="C13791">
        <v>6.5682001113891602</v>
      </c>
      <c r="D13791">
        <v>6.5682001113891602</v>
      </c>
      <c r="E13791">
        <v>65.491169856425984</v>
      </c>
    </row>
    <row r="13792" spans="1:5" x14ac:dyDescent="0.3">
      <c r="A13792">
        <v>651.13000000000466</v>
      </c>
      <c r="B13792">
        <v>8646.107421875</v>
      </c>
      <c r="C13792">
        <v>6.5693998336791992</v>
      </c>
      <c r="D13792">
        <v>6.5693998336791992</v>
      </c>
      <c r="E13792">
        <v>65.492810176250202</v>
      </c>
    </row>
    <row r="13793" spans="1:5" x14ac:dyDescent="0.3">
      <c r="A13793">
        <v>651.23000000009779</v>
      </c>
      <c r="B13793">
        <v>8645.748046875</v>
      </c>
      <c r="C13793">
        <v>6.5711989402770996</v>
      </c>
      <c r="D13793">
        <v>6.5711989402770996</v>
      </c>
      <c r="E13793">
        <v>65.494492457744343</v>
      </c>
    </row>
    <row r="13794" spans="1:5" x14ac:dyDescent="0.3">
      <c r="A13794">
        <v>651.33000000007451</v>
      </c>
      <c r="B13794">
        <v>8645.36328125</v>
      </c>
      <c r="C13794">
        <v>6.5718002319335938</v>
      </c>
      <c r="D13794">
        <v>6.5718002319335938</v>
      </c>
      <c r="E13794">
        <v>65.496141360637409</v>
      </c>
    </row>
    <row r="13795" spans="1:5" x14ac:dyDescent="0.3">
      <c r="A13795">
        <v>651.43000000005122</v>
      </c>
      <c r="B13795">
        <v>8645.5537109375</v>
      </c>
      <c r="C13795">
        <v>6.5735988616943359</v>
      </c>
      <c r="D13795">
        <v>6.5735988616943359</v>
      </c>
      <c r="E13795">
        <v>65.497815059062702</v>
      </c>
    </row>
    <row r="13796" spans="1:5" x14ac:dyDescent="0.3">
      <c r="A13796">
        <v>651.53000000002794</v>
      </c>
      <c r="B13796">
        <v>8645.59765625</v>
      </c>
      <c r="C13796">
        <v>6.5748000144958496</v>
      </c>
      <c r="D13796">
        <v>6.5748000144958496</v>
      </c>
      <c r="E13796">
        <v>65.4994715913503</v>
      </c>
    </row>
    <row r="13797" spans="1:5" x14ac:dyDescent="0.3">
      <c r="A13797">
        <v>651.63000000000466</v>
      </c>
      <c r="B13797">
        <v>8644.923828125</v>
      </c>
      <c r="C13797">
        <v>6.5760002136230469</v>
      </c>
      <c r="D13797">
        <v>6.5760002136230469</v>
      </c>
      <c r="E13797">
        <v>65.501137660381062</v>
      </c>
    </row>
    <row r="13798" spans="1:5" x14ac:dyDescent="0.3">
      <c r="A13798">
        <v>651.73000000009779</v>
      </c>
      <c r="B13798">
        <v>8644.69921875</v>
      </c>
      <c r="C13798">
        <v>6.5771999359130859</v>
      </c>
      <c r="D13798">
        <v>6.5771999359130859</v>
      </c>
      <c r="E13798">
        <v>65.502818988200886</v>
      </c>
    </row>
    <row r="13799" spans="1:5" x14ac:dyDescent="0.3">
      <c r="A13799">
        <v>651.83000000007451</v>
      </c>
      <c r="B13799">
        <v>8644.107421875</v>
      </c>
      <c r="C13799">
        <v>6.5789990425109863</v>
      </c>
      <c r="D13799">
        <v>6.5789990425109863</v>
      </c>
      <c r="E13799">
        <v>65.504459308025105</v>
      </c>
    </row>
    <row r="13800" spans="1:5" x14ac:dyDescent="0.3">
      <c r="A13800">
        <v>651.93000000005122</v>
      </c>
      <c r="B13800">
        <v>8643.8095703125</v>
      </c>
      <c r="C13800">
        <v>6.5802001953125</v>
      </c>
      <c r="D13800">
        <v>6.5802001953125</v>
      </c>
      <c r="E13800">
        <v>65.506150172588093</v>
      </c>
    </row>
    <row r="13801" spans="1:5" x14ac:dyDescent="0.3">
      <c r="A13801">
        <v>652.03000000002794</v>
      </c>
      <c r="B13801">
        <v>8643.1318359375</v>
      </c>
      <c r="C13801">
        <v>6.5813999176025391</v>
      </c>
      <c r="D13801">
        <v>6.5813999176025391</v>
      </c>
      <c r="E13801">
        <v>65.507774279948933</v>
      </c>
    </row>
    <row r="13802" spans="1:5" x14ac:dyDescent="0.3">
      <c r="A13802">
        <v>652.13000000000466</v>
      </c>
      <c r="B13802">
        <v>8642.470703125</v>
      </c>
      <c r="C13802">
        <v>6.5826001167297363</v>
      </c>
      <c r="D13802">
        <v>6.5826001167297363</v>
      </c>
      <c r="E13802">
        <v>65.509464190837605</v>
      </c>
    </row>
    <row r="13803" spans="1:5" x14ac:dyDescent="0.3">
      <c r="A13803">
        <v>652.23000000009779</v>
      </c>
      <c r="B13803">
        <v>8641.662109375</v>
      </c>
      <c r="C13803">
        <v>6.5837998390197754</v>
      </c>
      <c r="D13803">
        <v>6.5837998390197754</v>
      </c>
      <c r="E13803">
        <v>65.511120723125202</v>
      </c>
    </row>
    <row r="13804" spans="1:5" x14ac:dyDescent="0.3">
      <c r="A13804">
        <v>652.33000000007451</v>
      </c>
      <c r="B13804">
        <v>8641.6416015625</v>
      </c>
      <c r="C13804">
        <v>6.5855989456176758</v>
      </c>
      <c r="D13804">
        <v>6.5855989456176758</v>
      </c>
      <c r="E13804">
        <v>65.512786792155964</v>
      </c>
    </row>
    <row r="13805" spans="1:5" x14ac:dyDescent="0.3">
      <c r="A13805">
        <v>652.43000000005122</v>
      </c>
      <c r="B13805">
        <v>8641.4091796875</v>
      </c>
      <c r="C13805">
        <v>6.5868000984191895</v>
      </c>
      <c r="D13805">
        <v>6.5868000984191895</v>
      </c>
      <c r="E13805">
        <v>65.514460490581257</v>
      </c>
    </row>
    <row r="13806" spans="1:5" x14ac:dyDescent="0.3">
      <c r="A13806">
        <v>652.53000000002794</v>
      </c>
      <c r="B13806">
        <v>8641.328125</v>
      </c>
      <c r="C13806">
        <v>6.5879998207092285</v>
      </c>
      <c r="D13806">
        <v>6.5879998207092285</v>
      </c>
      <c r="E13806">
        <v>65.516125605937702</v>
      </c>
    </row>
    <row r="13807" spans="1:5" x14ac:dyDescent="0.3">
      <c r="A13807">
        <v>652.63000000000466</v>
      </c>
      <c r="B13807">
        <v>8640.6142578125</v>
      </c>
      <c r="C13807">
        <v>6.5892000198364258</v>
      </c>
      <c r="D13807">
        <v>6.5892000198364258</v>
      </c>
      <c r="E13807">
        <v>65.517807887431843</v>
      </c>
    </row>
    <row r="13808" spans="1:5" x14ac:dyDescent="0.3">
      <c r="A13808">
        <v>652.73000000009779</v>
      </c>
      <c r="B13808">
        <v>8640.4560546875</v>
      </c>
      <c r="C13808">
        <v>6.590400218963623</v>
      </c>
      <c r="D13808">
        <v>6.590400218963623</v>
      </c>
      <c r="E13808">
        <v>65.519440577861531</v>
      </c>
    </row>
    <row r="13809" spans="1:5" x14ac:dyDescent="0.3">
      <c r="A13809">
        <v>652.83000000007451</v>
      </c>
      <c r="B13809">
        <v>8640.958984375</v>
      </c>
      <c r="C13809">
        <v>6.5921998023986816</v>
      </c>
      <c r="D13809">
        <v>6.5921998023986816</v>
      </c>
      <c r="E13809">
        <v>65.521146701213581</v>
      </c>
    </row>
    <row r="13810" spans="1:5" x14ac:dyDescent="0.3">
      <c r="A13810">
        <v>652.93000000005122</v>
      </c>
      <c r="B13810">
        <v>8640.4970703125</v>
      </c>
      <c r="C13810">
        <v>6.5934000015258789</v>
      </c>
      <c r="D13810">
        <v>6.5934000015258789</v>
      </c>
      <c r="E13810">
        <v>65.522779391643269</v>
      </c>
    </row>
    <row r="13811" spans="1:5" x14ac:dyDescent="0.3">
      <c r="A13811">
        <v>653.03000000002794</v>
      </c>
      <c r="B13811">
        <v>8639.8388671875</v>
      </c>
      <c r="C13811">
        <v>6.5946002006530762</v>
      </c>
      <c r="D13811">
        <v>6.5946002006530762</v>
      </c>
      <c r="E13811">
        <v>65.524476931926472</v>
      </c>
    </row>
    <row r="13812" spans="1:5" x14ac:dyDescent="0.3">
      <c r="A13812">
        <v>653.13000000000466</v>
      </c>
      <c r="B13812">
        <v>8639.3779296875</v>
      </c>
      <c r="C13812">
        <v>6.5957999229431152</v>
      </c>
      <c r="D13812">
        <v>6.5957999229431152</v>
      </c>
      <c r="E13812">
        <v>65.526118205425007</v>
      </c>
    </row>
    <row r="13813" spans="1:5" x14ac:dyDescent="0.3">
      <c r="A13813">
        <v>653.23000000009779</v>
      </c>
      <c r="B13813">
        <v>8639.1982421875</v>
      </c>
      <c r="C13813">
        <v>6.5970001220703125</v>
      </c>
      <c r="D13813">
        <v>6.5970001220703125</v>
      </c>
      <c r="E13813">
        <v>65.527783320781452</v>
      </c>
    </row>
    <row r="13814" spans="1:5" x14ac:dyDescent="0.3">
      <c r="A13814">
        <v>653.33000000007451</v>
      </c>
      <c r="B13814">
        <v>8638.8408203125</v>
      </c>
      <c r="C13814">
        <v>6.5988001823425293</v>
      </c>
      <c r="D13814">
        <v>6.5988001823425293</v>
      </c>
      <c r="E13814">
        <v>65.529457019206745</v>
      </c>
    </row>
    <row r="13815" spans="1:5" x14ac:dyDescent="0.3">
      <c r="A13815">
        <v>653.43000000005122</v>
      </c>
      <c r="B13815">
        <v>8638.5146484375</v>
      </c>
      <c r="C13815">
        <v>6.5999999046325684</v>
      </c>
      <c r="D13815">
        <v>6.5999999046325684</v>
      </c>
      <c r="E13815">
        <v>65.531122134563191</v>
      </c>
    </row>
    <row r="13816" spans="1:5" x14ac:dyDescent="0.3">
      <c r="A13816">
        <v>653.53000000002794</v>
      </c>
      <c r="B13816">
        <v>8638.59765625</v>
      </c>
      <c r="C13816">
        <v>6.6012001037597656</v>
      </c>
      <c r="D13816">
        <v>6.6012001037597656</v>
      </c>
      <c r="E13816">
        <v>65.532795832988484</v>
      </c>
    </row>
    <row r="13817" spans="1:5" x14ac:dyDescent="0.3">
      <c r="A13817">
        <v>653.63000000000466</v>
      </c>
      <c r="B13817">
        <v>8637.7451171875</v>
      </c>
      <c r="C13817">
        <v>6.6029987335205078</v>
      </c>
      <c r="D13817">
        <v>6.6029987335205078</v>
      </c>
      <c r="E13817">
        <v>65.53444473588155</v>
      </c>
    </row>
    <row r="13818" spans="1:5" x14ac:dyDescent="0.3">
      <c r="A13818">
        <v>653.73000000009779</v>
      </c>
      <c r="B13818">
        <v>8637.4384765625</v>
      </c>
      <c r="C13818">
        <v>6.6041998863220215</v>
      </c>
      <c r="D13818">
        <v>6.6041998863220215</v>
      </c>
      <c r="E13818">
        <v>65.53614322983907</v>
      </c>
    </row>
    <row r="13819" spans="1:5" x14ac:dyDescent="0.3">
      <c r="A13819">
        <v>653.83000000007451</v>
      </c>
      <c r="B13819">
        <v>8637.1806640625</v>
      </c>
      <c r="C13819">
        <v>6.6054000854492188</v>
      </c>
      <c r="D13819">
        <v>6.6054000854492188</v>
      </c>
      <c r="E13819">
        <v>65.537783549663288</v>
      </c>
    </row>
    <row r="13820" spans="1:5" x14ac:dyDescent="0.3">
      <c r="A13820">
        <v>653.93000000005122</v>
      </c>
      <c r="B13820">
        <v>8636.849609375</v>
      </c>
      <c r="C13820">
        <v>6.6065998077392578</v>
      </c>
      <c r="D13820">
        <v>6.6065998077392578</v>
      </c>
      <c r="E13820">
        <v>65.53947346055196</v>
      </c>
    </row>
    <row r="13821" spans="1:5" x14ac:dyDescent="0.3">
      <c r="A13821">
        <v>654.03000000002794</v>
      </c>
      <c r="B13821">
        <v>8637.064453125</v>
      </c>
      <c r="C13821">
        <v>6.6078000068664551</v>
      </c>
      <c r="D13821">
        <v>6.6078000068664551</v>
      </c>
      <c r="E13821">
        <v>65.541130946513874</v>
      </c>
    </row>
    <row r="13822" spans="1:5" x14ac:dyDescent="0.3">
      <c r="A13822">
        <v>654.13000000000466</v>
      </c>
      <c r="B13822">
        <v>8636.22265625</v>
      </c>
      <c r="C13822">
        <v>6.6096000671386719</v>
      </c>
      <c r="D13822">
        <v>6.6096000671386719</v>
      </c>
      <c r="E13822">
        <v>65.542804644939167</v>
      </c>
    </row>
    <row r="13823" spans="1:5" x14ac:dyDescent="0.3">
      <c r="A13823">
        <v>654.23000000009779</v>
      </c>
      <c r="B13823">
        <v>8635.8232421875</v>
      </c>
      <c r="C13823">
        <v>6.6107997894287109</v>
      </c>
      <c r="D13823">
        <v>6.6107997894287109</v>
      </c>
      <c r="E13823">
        <v>65.54447834336446</v>
      </c>
    </row>
    <row r="13824" spans="1:5" x14ac:dyDescent="0.3">
      <c r="A13824">
        <v>654.33000000007451</v>
      </c>
      <c r="B13824">
        <v>8635.5458984375</v>
      </c>
      <c r="C13824">
        <v>6.6119999885559082</v>
      </c>
      <c r="D13824">
        <v>6.6119999885559082</v>
      </c>
      <c r="E13824">
        <v>65.546143458720906</v>
      </c>
    </row>
    <row r="13825" spans="1:5" x14ac:dyDescent="0.3">
      <c r="A13825">
        <v>654.43000000005122</v>
      </c>
      <c r="B13825">
        <v>8635.216796875</v>
      </c>
      <c r="C13825">
        <v>6.613800048828125</v>
      </c>
      <c r="D13825">
        <v>6.613800048828125</v>
      </c>
      <c r="E13825">
        <v>65.54782478654073</v>
      </c>
    </row>
    <row r="13826" spans="1:5" x14ac:dyDescent="0.3">
      <c r="A13826">
        <v>654.53000000002794</v>
      </c>
      <c r="B13826">
        <v>8634.7783203125</v>
      </c>
      <c r="C13826">
        <v>6.6149997711181641</v>
      </c>
      <c r="D13826">
        <v>6.6149997711181641</v>
      </c>
      <c r="E13826">
        <v>65.549466060039265</v>
      </c>
    </row>
    <row r="13827" spans="1:5" x14ac:dyDescent="0.3">
      <c r="A13827">
        <v>654.63000000000466</v>
      </c>
      <c r="B13827">
        <v>8634.7548828125</v>
      </c>
      <c r="C13827">
        <v>6.6161999702453613</v>
      </c>
      <c r="D13827">
        <v>6.6161999702453613</v>
      </c>
      <c r="E13827">
        <v>65.551172183391316</v>
      </c>
    </row>
    <row r="13828" spans="1:5" x14ac:dyDescent="0.3">
      <c r="A13828">
        <v>654.73000000009779</v>
      </c>
      <c r="B13828">
        <v>8634.0087890625</v>
      </c>
      <c r="C13828">
        <v>6.6179990768432617</v>
      </c>
      <c r="D13828">
        <v>6.6179990768432617</v>
      </c>
      <c r="E13828">
        <v>65.552821086284382</v>
      </c>
    </row>
    <row r="13829" spans="1:5" x14ac:dyDescent="0.3">
      <c r="A13829">
        <v>654.83000000007451</v>
      </c>
      <c r="B13829">
        <v>8634.1904296875</v>
      </c>
      <c r="C13829">
        <v>6.6191987991333008</v>
      </c>
      <c r="D13829">
        <v>6.6191987991333008</v>
      </c>
      <c r="E13829">
        <v>65.554519580241902</v>
      </c>
    </row>
    <row r="13830" spans="1:5" x14ac:dyDescent="0.3">
      <c r="A13830">
        <v>654.93000000005122</v>
      </c>
      <c r="B13830">
        <v>8633.1962890625</v>
      </c>
      <c r="C13830">
        <v>6.6203999519348145</v>
      </c>
      <c r="D13830">
        <v>6.6203999519348145</v>
      </c>
      <c r="E13830">
        <v>65.556143687602741</v>
      </c>
    </row>
    <row r="13831" spans="1:5" x14ac:dyDescent="0.3">
      <c r="A13831">
        <v>655.03000000002794</v>
      </c>
      <c r="B13831">
        <v>8632.5537109375</v>
      </c>
      <c r="C13831">
        <v>6.6216001510620117</v>
      </c>
      <c r="D13831">
        <v>6.6216001510620117</v>
      </c>
      <c r="E13831">
        <v>65.557833598491413</v>
      </c>
    </row>
    <row r="13832" spans="1:5" x14ac:dyDescent="0.3">
      <c r="A13832">
        <v>655.13000000000466</v>
      </c>
      <c r="B13832">
        <v>8632.056640625</v>
      </c>
      <c r="C13832">
        <v>6.6227998733520508</v>
      </c>
      <c r="D13832">
        <v>6.6227998733520508</v>
      </c>
      <c r="E13832">
        <v>65.55948250138448</v>
      </c>
    </row>
    <row r="13833" spans="1:5" x14ac:dyDescent="0.3">
      <c r="A13833">
        <v>655.23000000009779</v>
      </c>
      <c r="B13833">
        <v>8631.095703125</v>
      </c>
      <c r="C13833">
        <v>6.6245989799499512</v>
      </c>
      <c r="D13833">
        <v>6.6245989799499512</v>
      </c>
      <c r="E13833">
        <v>65.561147616740925</v>
      </c>
    </row>
    <row r="13834" spans="1:5" x14ac:dyDescent="0.3">
      <c r="A13834">
        <v>655.33000000007451</v>
      </c>
      <c r="B13834">
        <v>8630.869140625</v>
      </c>
      <c r="C13834">
        <v>6.6258001327514648</v>
      </c>
      <c r="D13834">
        <v>6.6258001327514648</v>
      </c>
      <c r="E13834">
        <v>65.562821315166218</v>
      </c>
    </row>
    <row r="13835" spans="1:5" x14ac:dyDescent="0.3">
      <c r="A13835">
        <v>655.43000000005122</v>
      </c>
      <c r="B13835">
        <v>8630.1318359375</v>
      </c>
      <c r="C13835">
        <v>6.6269998550415039</v>
      </c>
      <c r="D13835">
        <v>6.6269998550415039</v>
      </c>
      <c r="E13835">
        <v>65.564470218059284</v>
      </c>
    </row>
    <row r="13836" spans="1:5" x14ac:dyDescent="0.3">
      <c r="A13836">
        <v>655.53000000002794</v>
      </c>
      <c r="B13836">
        <v>8630.00390625</v>
      </c>
      <c r="C13836">
        <v>6.6282000541687012</v>
      </c>
      <c r="D13836">
        <v>6.6282000541687012</v>
      </c>
      <c r="E13836">
        <v>65.566160128947956</v>
      </c>
    </row>
    <row r="13837" spans="1:5" x14ac:dyDescent="0.3">
      <c r="A13837">
        <v>655.63000000000466</v>
      </c>
      <c r="B13837">
        <v>8629.1826171875</v>
      </c>
      <c r="C13837">
        <v>6.6299986839294434</v>
      </c>
      <c r="D13837">
        <v>6.6299986839294434</v>
      </c>
      <c r="E13837">
        <v>65.567792819377644</v>
      </c>
    </row>
    <row r="13838" spans="1:5" x14ac:dyDescent="0.3">
      <c r="A13838">
        <v>655.73000000009779</v>
      </c>
      <c r="B13838">
        <v>8628.498046875</v>
      </c>
      <c r="C13838">
        <v>6.631199836730957</v>
      </c>
      <c r="D13838">
        <v>6.631199836730957</v>
      </c>
      <c r="E13838">
        <v>65.569498942729695</v>
      </c>
    </row>
    <row r="13839" spans="1:5" x14ac:dyDescent="0.3">
      <c r="A13839">
        <v>655.83000000007451</v>
      </c>
      <c r="B13839">
        <v>8628.7080078125</v>
      </c>
      <c r="C13839">
        <v>6.6324000358581543</v>
      </c>
      <c r="D13839">
        <v>6.6324000358581543</v>
      </c>
      <c r="E13839">
        <v>65.571131633159382</v>
      </c>
    </row>
    <row r="13840" spans="1:5" x14ac:dyDescent="0.3">
      <c r="A13840">
        <v>655.93000000005122</v>
      </c>
      <c r="B13840">
        <v>8627.9130859375</v>
      </c>
      <c r="C13840">
        <v>6.6341991424560547</v>
      </c>
      <c r="D13840">
        <v>6.6341991424560547</v>
      </c>
      <c r="E13840">
        <v>65.572812960979206</v>
      </c>
    </row>
    <row r="13841" spans="1:5" x14ac:dyDescent="0.3">
      <c r="A13841">
        <v>656.03000000002794</v>
      </c>
      <c r="B13841">
        <v>8626.984375</v>
      </c>
      <c r="C13841">
        <v>6.6347999572753906</v>
      </c>
      <c r="D13841">
        <v>6.6347999572753906</v>
      </c>
      <c r="E13841">
        <v>65.574461863872273</v>
      </c>
    </row>
    <row r="13842" spans="1:5" x14ac:dyDescent="0.3">
      <c r="A13842">
        <v>656.13000000000466</v>
      </c>
      <c r="B13842">
        <v>8626.54296875</v>
      </c>
      <c r="C13842">
        <v>6.6366000175476074</v>
      </c>
      <c r="D13842">
        <v>6.6366000175476074</v>
      </c>
      <c r="E13842">
        <v>65.576144145366413</v>
      </c>
    </row>
    <row r="13843" spans="1:5" x14ac:dyDescent="0.3">
      <c r="A13843">
        <v>656.23000000009779</v>
      </c>
      <c r="B13843">
        <v>8625.859375</v>
      </c>
      <c r="C13843">
        <v>6.6378002166748047</v>
      </c>
      <c r="D13843">
        <v>6.6378002166748047</v>
      </c>
      <c r="E13843">
        <v>65.577800677654011</v>
      </c>
    </row>
    <row r="13844" spans="1:5" x14ac:dyDescent="0.3">
      <c r="A13844">
        <v>656.33000000007451</v>
      </c>
      <c r="B13844">
        <v>8625.2744140625</v>
      </c>
      <c r="C13844">
        <v>6.6389999389648438</v>
      </c>
      <c r="D13844">
        <v>6.6389999389648438</v>
      </c>
      <c r="E13844">
        <v>65.579449580547077</v>
      </c>
    </row>
    <row r="13845" spans="1:5" x14ac:dyDescent="0.3">
      <c r="A13845">
        <v>656.43000000005122</v>
      </c>
      <c r="B13845">
        <v>8625.2802734375</v>
      </c>
      <c r="C13845">
        <v>6.6407999992370605</v>
      </c>
      <c r="D13845">
        <v>6.6407999992370605</v>
      </c>
      <c r="E13845">
        <v>65.581131862041218</v>
      </c>
    </row>
    <row r="13846" spans="1:5" x14ac:dyDescent="0.3">
      <c r="A13846">
        <v>656.53000000002794</v>
      </c>
      <c r="B13846">
        <v>8624.349609375</v>
      </c>
      <c r="C13846">
        <v>6.6420001983642578</v>
      </c>
      <c r="D13846">
        <v>6.6420001983642578</v>
      </c>
      <c r="E13846">
        <v>65.582772181865437</v>
      </c>
    </row>
    <row r="13847" spans="1:5" x14ac:dyDescent="0.3">
      <c r="A13847">
        <v>656.63000000000466</v>
      </c>
      <c r="B13847">
        <v>8624.0849609375</v>
      </c>
      <c r="C13847">
        <v>6.6431999206542969</v>
      </c>
      <c r="D13847">
        <v>6.6431999206542969</v>
      </c>
      <c r="E13847">
        <v>65.584479258891804</v>
      </c>
    </row>
    <row r="13848" spans="1:5" x14ac:dyDescent="0.3">
      <c r="A13848">
        <v>656.73000000009779</v>
      </c>
      <c r="B13848">
        <v>8623.26171875</v>
      </c>
      <c r="C13848">
        <v>6.6444001197814941</v>
      </c>
      <c r="D13848">
        <v>6.6444001197814941</v>
      </c>
      <c r="E13848">
        <v>65.586119578716023</v>
      </c>
    </row>
    <row r="13849" spans="1:5" x14ac:dyDescent="0.3">
      <c r="A13849">
        <v>656.83000000007451</v>
      </c>
      <c r="B13849">
        <v>8623.166015625</v>
      </c>
      <c r="C13849">
        <v>6.6461987495422363</v>
      </c>
      <c r="D13849">
        <v>6.6461987495422363</v>
      </c>
      <c r="E13849">
        <v>65.587809489604695</v>
      </c>
    </row>
    <row r="13850" spans="1:5" x14ac:dyDescent="0.3">
      <c r="A13850">
        <v>656.93000000005122</v>
      </c>
      <c r="B13850">
        <v>8622.29296875</v>
      </c>
      <c r="C13850">
        <v>6.64739990234375</v>
      </c>
      <c r="D13850">
        <v>6.64739990234375</v>
      </c>
      <c r="E13850">
        <v>65.589442180034382</v>
      </c>
    </row>
    <row r="13851" spans="1:5" x14ac:dyDescent="0.3">
      <c r="A13851">
        <v>657.03000000002794</v>
      </c>
      <c r="B13851">
        <v>8622.283203125</v>
      </c>
      <c r="C13851">
        <v>6.6486001014709473</v>
      </c>
      <c r="D13851">
        <v>6.6486001014709473</v>
      </c>
      <c r="E13851">
        <v>65.591132090923054</v>
      </c>
    </row>
    <row r="13852" spans="1:5" x14ac:dyDescent="0.3">
      <c r="A13852">
        <v>657.13000000000466</v>
      </c>
      <c r="B13852">
        <v>8621.8916015625</v>
      </c>
      <c r="C13852">
        <v>6.6503987312316895</v>
      </c>
      <c r="D13852">
        <v>6.6503987312316895</v>
      </c>
      <c r="E13852">
        <v>65.592813418742878</v>
      </c>
    </row>
    <row r="13853" spans="1:5" x14ac:dyDescent="0.3">
      <c r="A13853">
        <v>657.19000000006054</v>
      </c>
      <c r="B13853">
        <v>8620.8271484375</v>
      </c>
      <c r="C13853">
        <v>6.6510000228881836</v>
      </c>
      <c r="D13853">
        <v>6.6510000228881836</v>
      </c>
      <c r="E13853">
        <v>65.593781398174031</v>
      </c>
    </row>
    <row r="13854" spans="1:5" x14ac:dyDescent="0.3">
      <c r="A13854">
        <v>657.29000000003725</v>
      </c>
      <c r="B13854">
        <v>8620.3583984375</v>
      </c>
      <c r="C13854">
        <v>6.6522002220153809</v>
      </c>
      <c r="D13854">
        <v>6.6522002220153809</v>
      </c>
      <c r="E13854">
        <v>65.595471309062702</v>
      </c>
    </row>
    <row r="13855" spans="1:5" x14ac:dyDescent="0.3">
      <c r="A13855">
        <v>657.39000000001397</v>
      </c>
      <c r="B13855">
        <v>8619.6611328125</v>
      </c>
      <c r="C13855">
        <v>6.6533999443054199</v>
      </c>
      <c r="D13855">
        <v>6.6533999443054199</v>
      </c>
      <c r="E13855">
        <v>65.597112582561238</v>
      </c>
    </row>
    <row r="13856" spans="1:5" x14ac:dyDescent="0.3">
      <c r="A13856">
        <v>657.4900000001071</v>
      </c>
      <c r="B13856">
        <v>8618.904296875</v>
      </c>
      <c r="C13856">
        <v>6.6546001434326172</v>
      </c>
      <c r="D13856">
        <v>6.6546001434326172</v>
      </c>
      <c r="E13856">
        <v>65.598802493449909</v>
      </c>
    </row>
    <row r="13857" spans="1:5" x14ac:dyDescent="0.3">
      <c r="A13857">
        <v>657.59000000008382</v>
      </c>
      <c r="B13857">
        <v>8618.3310546875</v>
      </c>
      <c r="C13857">
        <v>6.656400203704834</v>
      </c>
      <c r="D13857">
        <v>6.656400203704834</v>
      </c>
      <c r="E13857">
        <v>65.600459025737507</v>
      </c>
    </row>
    <row r="13858" spans="1:5" x14ac:dyDescent="0.3">
      <c r="A13858">
        <v>657.69000000006054</v>
      </c>
      <c r="B13858">
        <v>8618.1611328125</v>
      </c>
      <c r="C13858">
        <v>6.657599925994873</v>
      </c>
      <c r="D13858">
        <v>6.657599925994873</v>
      </c>
      <c r="E13858">
        <v>65.602124141093952</v>
      </c>
    </row>
    <row r="13859" spans="1:5" x14ac:dyDescent="0.3">
      <c r="A13859">
        <v>657.79000000003725</v>
      </c>
      <c r="B13859">
        <v>8617.8056640625</v>
      </c>
      <c r="C13859">
        <v>6.6588001251220703</v>
      </c>
      <c r="D13859">
        <v>6.6588001251220703</v>
      </c>
      <c r="E13859">
        <v>65.603806422588093</v>
      </c>
    </row>
    <row r="13860" spans="1:5" x14ac:dyDescent="0.3">
      <c r="A13860">
        <v>657.86999999999534</v>
      </c>
      <c r="B13860">
        <v>8616.7578125</v>
      </c>
      <c r="C13860">
        <v>6.6599998474121094</v>
      </c>
      <c r="D13860">
        <v>6.6599998474121094</v>
      </c>
      <c r="E13860">
        <v>65.605118678447468</v>
      </c>
    </row>
    <row r="13861" spans="1:5" x14ac:dyDescent="0.3">
      <c r="A13861">
        <v>657.97000000008848</v>
      </c>
      <c r="B13861">
        <v>8616.7314453125</v>
      </c>
      <c r="C13861">
        <v>6.6612000465393066</v>
      </c>
      <c r="D13861">
        <v>6.6612000465393066</v>
      </c>
      <c r="E13861">
        <v>65.60680858933614</v>
      </c>
    </row>
    <row r="13862" spans="1:5" x14ac:dyDescent="0.3">
      <c r="A13862">
        <v>658.06000000005588</v>
      </c>
      <c r="B13862">
        <v>8615.70703125</v>
      </c>
      <c r="C13862">
        <v>6.6623997688293457</v>
      </c>
      <c r="D13862">
        <v>6.6623997688293457</v>
      </c>
      <c r="E13862">
        <v>65.608293460246784</v>
      </c>
    </row>
    <row r="13863" spans="1:5" x14ac:dyDescent="0.3">
      <c r="A13863">
        <v>658.1600000000326</v>
      </c>
      <c r="B13863">
        <v>8614.748046875</v>
      </c>
      <c r="C13863">
        <v>6.663599967956543</v>
      </c>
      <c r="D13863">
        <v>6.663599967956543</v>
      </c>
      <c r="E13863">
        <v>65.609975741740925</v>
      </c>
    </row>
    <row r="13864" spans="1:5" x14ac:dyDescent="0.3">
      <c r="A13864">
        <v>658.26000000000931</v>
      </c>
      <c r="B13864">
        <v>8614.1298828125</v>
      </c>
      <c r="C13864">
        <v>6.6653990745544434</v>
      </c>
      <c r="D13864">
        <v>6.6653990745544434</v>
      </c>
      <c r="E13864">
        <v>65.61164085709737</v>
      </c>
    </row>
    <row r="13865" spans="1:5" x14ac:dyDescent="0.3">
      <c r="A13865">
        <v>658.36000000010245</v>
      </c>
      <c r="B13865">
        <v>8613.2529296875</v>
      </c>
      <c r="C13865">
        <v>6.666600227355957</v>
      </c>
      <c r="D13865">
        <v>6.666600227355957</v>
      </c>
      <c r="E13865">
        <v>65.613305972453816</v>
      </c>
    </row>
    <row r="13866" spans="1:5" x14ac:dyDescent="0.3">
      <c r="A13866">
        <v>658.46000000007916</v>
      </c>
      <c r="B13866">
        <v>8612.662109375</v>
      </c>
      <c r="C13866">
        <v>6.6677999496459961</v>
      </c>
      <c r="D13866">
        <v>6.6677999496459961</v>
      </c>
      <c r="E13866">
        <v>65.61498730027364</v>
      </c>
    </row>
    <row r="13867" spans="1:5" x14ac:dyDescent="0.3">
      <c r="A13867">
        <v>658.56000000005588</v>
      </c>
      <c r="B13867">
        <v>8611.9365234375</v>
      </c>
      <c r="C13867">
        <v>6.6690001487731934</v>
      </c>
      <c r="D13867">
        <v>6.6690001487731934</v>
      </c>
      <c r="E13867">
        <v>65.616637156841023</v>
      </c>
    </row>
    <row r="13868" spans="1:5" x14ac:dyDescent="0.3">
      <c r="A13868">
        <v>658.6600000000326</v>
      </c>
      <c r="B13868">
        <v>8611.9345703125</v>
      </c>
      <c r="C13868">
        <v>6.6708002090454102</v>
      </c>
      <c r="D13868">
        <v>6.6708002090454102</v>
      </c>
      <c r="E13868">
        <v>65.618343280193073</v>
      </c>
    </row>
    <row r="13869" spans="1:5" x14ac:dyDescent="0.3">
      <c r="A13869">
        <v>658.76000000000931</v>
      </c>
      <c r="B13869">
        <v>8610.884765625</v>
      </c>
      <c r="C13869">
        <v>6.6719999313354492</v>
      </c>
      <c r="D13869">
        <v>6.6719999313354492</v>
      </c>
      <c r="E13869">
        <v>65.619983600017292</v>
      </c>
    </row>
    <row r="13870" spans="1:5" x14ac:dyDescent="0.3">
      <c r="A13870">
        <v>658.86000000010245</v>
      </c>
      <c r="B13870">
        <v>8610.3505859375</v>
      </c>
      <c r="C13870">
        <v>6.6737990379333496</v>
      </c>
      <c r="D13870">
        <v>6.6737990379333496</v>
      </c>
      <c r="E13870">
        <v>65.621673510905964</v>
      </c>
    </row>
    <row r="13871" spans="1:5" x14ac:dyDescent="0.3">
      <c r="A13871">
        <v>658.96000000007916</v>
      </c>
      <c r="B13871">
        <v>8609.7412109375</v>
      </c>
      <c r="C13871">
        <v>6.6749987602233887</v>
      </c>
      <c r="D13871">
        <v>6.6749987602233887</v>
      </c>
      <c r="E13871">
        <v>65.623314784404499</v>
      </c>
    </row>
    <row r="13872" spans="1:5" x14ac:dyDescent="0.3">
      <c r="A13872">
        <v>659.04000000003725</v>
      </c>
      <c r="B13872">
        <v>8608.6748046875</v>
      </c>
      <c r="C13872">
        <v>6.6756000518798828</v>
      </c>
      <c r="D13872">
        <v>6.6756000518798828</v>
      </c>
      <c r="E13872">
        <v>65.624659465190632</v>
      </c>
    </row>
    <row r="13873" spans="1:5" x14ac:dyDescent="0.3">
      <c r="A13873">
        <v>659.14000000001397</v>
      </c>
      <c r="B13873">
        <v>8608.0166015625</v>
      </c>
      <c r="C13873">
        <v>6.677398681640625</v>
      </c>
      <c r="D13873">
        <v>6.677398681640625</v>
      </c>
      <c r="E13873">
        <v>65.626316951152546</v>
      </c>
    </row>
    <row r="13874" spans="1:5" x14ac:dyDescent="0.3">
      <c r="A13874">
        <v>659.19000000006054</v>
      </c>
      <c r="B13874">
        <v>8606.9951171875</v>
      </c>
      <c r="C13874">
        <v>6.6779999732971191</v>
      </c>
      <c r="D13874">
        <v>6.6779999732971191</v>
      </c>
      <c r="E13874">
        <v>65.627137111064656</v>
      </c>
    </row>
    <row r="13875" spans="1:5" x14ac:dyDescent="0.3">
      <c r="A13875">
        <v>659.29000000003725</v>
      </c>
      <c r="B13875">
        <v>8606.8486328125</v>
      </c>
      <c r="C13875">
        <v>6.6792001724243164</v>
      </c>
      <c r="D13875">
        <v>6.6792001724243164</v>
      </c>
      <c r="E13875">
        <v>65.628827021953327</v>
      </c>
    </row>
    <row r="13876" spans="1:5" x14ac:dyDescent="0.3">
      <c r="A13876">
        <v>659.39000000001397</v>
      </c>
      <c r="B13876">
        <v>8605.97265625</v>
      </c>
      <c r="C13876">
        <v>6.6803998947143555</v>
      </c>
      <c r="D13876">
        <v>6.6803998947143555</v>
      </c>
      <c r="E13876">
        <v>65.630459712383015</v>
      </c>
    </row>
    <row r="13877" spans="1:5" x14ac:dyDescent="0.3">
      <c r="A13877">
        <v>659.46000000007916</v>
      </c>
      <c r="B13877">
        <v>8604.8564453125</v>
      </c>
      <c r="C13877">
        <v>6.6816000938415527</v>
      </c>
      <c r="D13877">
        <v>6.6816000938415527</v>
      </c>
      <c r="E13877">
        <v>65.631625102397663</v>
      </c>
    </row>
    <row r="13878" spans="1:5" x14ac:dyDescent="0.3">
      <c r="A13878">
        <v>659.56000000005588</v>
      </c>
      <c r="B13878">
        <v>8604.3232421875</v>
      </c>
      <c r="C13878">
        <v>6.6827998161315918</v>
      </c>
      <c r="D13878">
        <v>6.6827998161315918</v>
      </c>
      <c r="E13878">
        <v>65.633322642680866</v>
      </c>
    </row>
    <row r="13879" spans="1:5" x14ac:dyDescent="0.3">
      <c r="A13879">
        <v>659.6600000000326</v>
      </c>
      <c r="B13879">
        <v>8603.2412109375</v>
      </c>
      <c r="C13879">
        <v>6.6845989227294922</v>
      </c>
      <c r="D13879">
        <v>6.6845989227294922</v>
      </c>
      <c r="E13879">
        <v>65.634971545573933</v>
      </c>
    </row>
    <row r="13880" spans="1:5" x14ac:dyDescent="0.3">
      <c r="A13880">
        <v>659.76000000000931</v>
      </c>
      <c r="B13880">
        <v>8602.7216796875</v>
      </c>
      <c r="C13880">
        <v>6.6858000755310059</v>
      </c>
      <c r="D13880">
        <v>6.6858000755310059</v>
      </c>
      <c r="E13880">
        <v>65.636653827068073</v>
      </c>
    </row>
    <row r="13881" spans="1:5" x14ac:dyDescent="0.3">
      <c r="A13881">
        <v>659.86000000010245</v>
      </c>
      <c r="B13881">
        <v>8602.181640625</v>
      </c>
      <c r="C13881">
        <v>6.6869997978210449</v>
      </c>
      <c r="D13881">
        <v>6.6869997978210449</v>
      </c>
      <c r="E13881">
        <v>65.63830272996114</v>
      </c>
    </row>
    <row r="13882" spans="1:5" x14ac:dyDescent="0.3">
      <c r="A13882">
        <v>659.96000000007916</v>
      </c>
      <c r="B13882">
        <v>8601.2607421875</v>
      </c>
      <c r="C13882">
        <v>6.6881999969482422</v>
      </c>
      <c r="D13882">
        <v>6.6881999969482422</v>
      </c>
      <c r="E13882">
        <v>65.639984057780964</v>
      </c>
    </row>
    <row r="13883" spans="1:5" x14ac:dyDescent="0.3">
      <c r="A13883">
        <v>660.06000000005588</v>
      </c>
      <c r="B13883">
        <v>8600.412109375</v>
      </c>
      <c r="C13883">
        <v>6.6899991035461426</v>
      </c>
      <c r="D13883">
        <v>6.6899991035461426</v>
      </c>
      <c r="E13883">
        <v>65.641625331279499</v>
      </c>
    </row>
    <row r="13884" spans="1:5" x14ac:dyDescent="0.3">
      <c r="A13884">
        <v>660.11999999999534</v>
      </c>
      <c r="B13884">
        <v>8599.37890625</v>
      </c>
      <c r="C13884">
        <v>6.6905999183654785</v>
      </c>
      <c r="D13884">
        <v>6.6905999183654785</v>
      </c>
      <c r="E13884">
        <v>65.642618106242878</v>
      </c>
    </row>
    <row r="13885" spans="1:5" x14ac:dyDescent="0.3">
      <c r="A13885">
        <v>660.22000000008848</v>
      </c>
      <c r="B13885">
        <v>8598.697265625</v>
      </c>
      <c r="C13885">
        <v>6.6918001174926758</v>
      </c>
      <c r="D13885">
        <v>6.6918001174926758</v>
      </c>
      <c r="E13885">
        <v>65.644315646526081</v>
      </c>
    </row>
    <row r="13886" spans="1:5" x14ac:dyDescent="0.3">
      <c r="A13886">
        <v>660.32000000006519</v>
      </c>
      <c r="B13886">
        <v>8597.7724609375</v>
      </c>
      <c r="C13886">
        <v>6.6929998397827148</v>
      </c>
      <c r="D13886">
        <v>6.6929998397827148</v>
      </c>
      <c r="E13886">
        <v>65.645948336955769</v>
      </c>
    </row>
    <row r="13887" spans="1:5" x14ac:dyDescent="0.3">
      <c r="A13887">
        <v>660.42000000004191</v>
      </c>
      <c r="B13887">
        <v>8597.359375</v>
      </c>
      <c r="C13887">
        <v>6.6947989463806152</v>
      </c>
      <c r="D13887">
        <v>6.6947989463806152</v>
      </c>
      <c r="E13887">
        <v>65.647638247844441</v>
      </c>
    </row>
    <row r="13888" spans="1:5" x14ac:dyDescent="0.3">
      <c r="A13888">
        <v>660.51000000000931</v>
      </c>
      <c r="B13888">
        <v>8596.171875</v>
      </c>
      <c r="C13888">
        <v>6.6954002380371094</v>
      </c>
      <c r="D13888">
        <v>6.6954002380371094</v>
      </c>
      <c r="E13888">
        <v>65.649114535686238</v>
      </c>
    </row>
    <row r="13889" spans="1:5" x14ac:dyDescent="0.3">
      <c r="A13889">
        <v>660.61000000010245</v>
      </c>
      <c r="B13889">
        <v>8595.953125</v>
      </c>
      <c r="C13889">
        <v>6.697199821472168</v>
      </c>
      <c r="D13889">
        <v>6.697199821472168</v>
      </c>
      <c r="E13889">
        <v>65.650780604716999</v>
      </c>
    </row>
    <row r="13890" spans="1:5" x14ac:dyDescent="0.3">
      <c r="A13890">
        <v>660.71000000007916</v>
      </c>
      <c r="B13890">
        <v>8595.2294921875</v>
      </c>
      <c r="C13890">
        <v>6.6984000205993652</v>
      </c>
      <c r="D13890">
        <v>6.6984000205993652</v>
      </c>
      <c r="E13890">
        <v>65.652454303142292</v>
      </c>
    </row>
    <row r="13891" spans="1:5" x14ac:dyDescent="0.3">
      <c r="A13891">
        <v>660.81000000005588</v>
      </c>
      <c r="B13891">
        <v>8594.1943359375</v>
      </c>
      <c r="C13891">
        <v>6.6996002197265625</v>
      </c>
      <c r="D13891">
        <v>6.6996002197265625</v>
      </c>
      <c r="E13891">
        <v>65.65411083542989</v>
      </c>
    </row>
    <row r="13892" spans="1:5" x14ac:dyDescent="0.3">
      <c r="A13892">
        <v>660.9100000000326</v>
      </c>
      <c r="B13892">
        <v>8593.98828125</v>
      </c>
      <c r="C13892">
        <v>6.7013998031616211</v>
      </c>
      <c r="D13892">
        <v>6.7013998031616211</v>
      </c>
      <c r="E13892">
        <v>65.655800746318562</v>
      </c>
    </row>
    <row r="13893" spans="1:5" x14ac:dyDescent="0.3">
      <c r="A13893">
        <v>660.9900000001071</v>
      </c>
      <c r="B13893">
        <v>8592.9853515625</v>
      </c>
      <c r="C13893">
        <v>6.702599048614502</v>
      </c>
      <c r="D13893">
        <v>6.702599048614502</v>
      </c>
      <c r="E13893">
        <v>65.657113955852253</v>
      </c>
    </row>
    <row r="13894" spans="1:5" x14ac:dyDescent="0.3">
      <c r="A13894">
        <v>661.09000000008382</v>
      </c>
      <c r="B13894">
        <v>8592.3076171875</v>
      </c>
      <c r="C13894">
        <v>6.7038002014160156</v>
      </c>
      <c r="D13894">
        <v>6.7038002014160156</v>
      </c>
      <c r="E13894">
        <v>65.658811496135456</v>
      </c>
    </row>
    <row r="13895" spans="1:5" x14ac:dyDescent="0.3">
      <c r="A13895">
        <v>661.18000000005122</v>
      </c>
      <c r="B13895">
        <v>8591.201171875</v>
      </c>
      <c r="C13895">
        <v>6.7049989700317383</v>
      </c>
      <c r="D13895">
        <v>6.7049989700317383</v>
      </c>
      <c r="E13895">
        <v>65.660280154582722</v>
      </c>
    </row>
    <row r="13896" spans="1:5" x14ac:dyDescent="0.3">
      <c r="A13896">
        <v>661.28000000002794</v>
      </c>
      <c r="B13896">
        <v>8590.2216796875</v>
      </c>
      <c r="C13896">
        <v>6.7061986923217773</v>
      </c>
      <c r="D13896">
        <v>6.7061986923217773</v>
      </c>
      <c r="E13896">
        <v>65.661945269939167</v>
      </c>
    </row>
    <row r="13897" spans="1:5" x14ac:dyDescent="0.3">
      <c r="A13897">
        <v>661.38000000000466</v>
      </c>
      <c r="B13897">
        <v>8589.236328125</v>
      </c>
      <c r="C13897">
        <v>6.707399845123291</v>
      </c>
      <c r="D13897">
        <v>6.707399845123291</v>
      </c>
      <c r="E13897">
        <v>65.66361896836446</v>
      </c>
    </row>
    <row r="13898" spans="1:5" x14ac:dyDescent="0.3">
      <c r="A13898">
        <v>661.48000000009779</v>
      </c>
      <c r="B13898">
        <v>8588.373046875</v>
      </c>
      <c r="C13898">
        <v>6.7086000442504883</v>
      </c>
      <c r="D13898">
        <v>6.7086000442504883</v>
      </c>
      <c r="E13898">
        <v>65.665267871257527</v>
      </c>
    </row>
    <row r="13899" spans="1:5" x14ac:dyDescent="0.3">
      <c r="A13899">
        <v>661.58000000007451</v>
      </c>
      <c r="B13899">
        <v>8587.6279296875</v>
      </c>
      <c r="C13899">
        <v>6.7104001045227051</v>
      </c>
      <c r="D13899">
        <v>6.7104001045227051</v>
      </c>
      <c r="E13899">
        <v>65.666966365215046</v>
      </c>
    </row>
    <row r="13900" spans="1:5" x14ac:dyDescent="0.3">
      <c r="A13900">
        <v>661.63000000000466</v>
      </c>
      <c r="B13900">
        <v>8586.4169921875</v>
      </c>
      <c r="C13900">
        <v>6.7109999656677246</v>
      </c>
      <c r="D13900">
        <v>6.7109999656677246</v>
      </c>
      <c r="E13900">
        <v>65.667786525127156</v>
      </c>
    </row>
    <row r="13901" spans="1:5" x14ac:dyDescent="0.3">
      <c r="A13901">
        <v>661.73000000009779</v>
      </c>
      <c r="B13901">
        <v>8586.3916015625</v>
      </c>
      <c r="C13901">
        <v>6.7122001647949219</v>
      </c>
      <c r="D13901">
        <v>6.7122001647949219</v>
      </c>
      <c r="E13901">
        <v>65.66946785294698</v>
      </c>
    </row>
    <row r="13902" spans="1:5" x14ac:dyDescent="0.3">
      <c r="A13902">
        <v>661.82000000006519</v>
      </c>
      <c r="B13902">
        <v>8585.279296875</v>
      </c>
      <c r="C13902">
        <v>6.7139987945556641</v>
      </c>
      <c r="D13902">
        <v>6.7139987945556641</v>
      </c>
      <c r="E13902">
        <v>65.670961306926472</v>
      </c>
    </row>
    <row r="13903" spans="1:5" x14ac:dyDescent="0.3">
      <c r="A13903">
        <v>661.92000000004191</v>
      </c>
      <c r="B13903">
        <v>8584.5048828125</v>
      </c>
      <c r="C13903">
        <v>6.7151989936828613</v>
      </c>
      <c r="D13903">
        <v>6.7151989936828613</v>
      </c>
      <c r="E13903">
        <v>65.672618792888386</v>
      </c>
    </row>
    <row r="13904" spans="1:5" x14ac:dyDescent="0.3">
      <c r="A13904">
        <v>662.02000000001863</v>
      </c>
      <c r="B13904">
        <v>8583.5302734375</v>
      </c>
      <c r="C13904">
        <v>6.716400146484375</v>
      </c>
      <c r="D13904">
        <v>6.716400146484375</v>
      </c>
      <c r="E13904">
        <v>65.674308703777058</v>
      </c>
    </row>
    <row r="13905" spans="1:5" x14ac:dyDescent="0.3">
      <c r="A13905">
        <v>662.10000000009313</v>
      </c>
      <c r="B13905">
        <v>8582.4287109375</v>
      </c>
      <c r="C13905">
        <v>6.7175989151000977</v>
      </c>
      <c r="D13905">
        <v>6.7175989151000977</v>
      </c>
      <c r="E13905">
        <v>65.675620959636433</v>
      </c>
    </row>
    <row r="13906" spans="1:5" x14ac:dyDescent="0.3">
      <c r="A13906">
        <v>662.20000000006985</v>
      </c>
      <c r="B13906">
        <v>8581.556640625</v>
      </c>
      <c r="C13906">
        <v>6.7188000679016113</v>
      </c>
      <c r="D13906">
        <v>6.7188000679016113</v>
      </c>
      <c r="E13906">
        <v>65.677310870525105</v>
      </c>
    </row>
    <row r="13907" spans="1:5" x14ac:dyDescent="0.3">
      <c r="A13907">
        <v>662.27000000001863</v>
      </c>
      <c r="B13907">
        <v>8580.4560546875</v>
      </c>
      <c r="C13907">
        <v>6.7193999290466309</v>
      </c>
      <c r="D13907">
        <v>6.7193999290466309</v>
      </c>
      <c r="E13907">
        <v>65.678492473003132</v>
      </c>
    </row>
    <row r="13908" spans="1:5" x14ac:dyDescent="0.3">
      <c r="A13908">
        <v>662.35000000009313</v>
      </c>
      <c r="B13908">
        <v>8579.4326171875</v>
      </c>
      <c r="C13908">
        <v>6.7206001281738281</v>
      </c>
      <c r="D13908">
        <v>6.7206001281738281</v>
      </c>
      <c r="E13908">
        <v>65.679796145793659</v>
      </c>
    </row>
    <row r="13909" spans="1:5" x14ac:dyDescent="0.3">
      <c r="A13909">
        <v>662.45000000006985</v>
      </c>
      <c r="B13909">
        <v>8579.2939453125</v>
      </c>
      <c r="C13909">
        <v>6.7217998504638672</v>
      </c>
      <c r="D13909">
        <v>6.7217998504638672</v>
      </c>
      <c r="E13909">
        <v>65.681503222820027</v>
      </c>
    </row>
    <row r="13910" spans="1:5" x14ac:dyDescent="0.3">
      <c r="A13910">
        <v>662.54000000003725</v>
      </c>
      <c r="B13910">
        <v>8578.1533203125</v>
      </c>
      <c r="C13910">
        <v>6.7235989570617676</v>
      </c>
      <c r="D13910">
        <v>6.7235989570617676</v>
      </c>
      <c r="E13910">
        <v>65.682988093730671</v>
      </c>
    </row>
    <row r="13911" spans="1:5" x14ac:dyDescent="0.3">
      <c r="A13911">
        <v>662.61999999999534</v>
      </c>
      <c r="B13911">
        <v>8577.068359375</v>
      </c>
      <c r="C13911">
        <v>6.7247986793518066</v>
      </c>
      <c r="D13911">
        <v>6.7247986793518066</v>
      </c>
      <c r="E13911">
        <v>65.684317515727741</v>
      </c>
    </row>
    <row r="13912" spans="1:5" x14ac:dyDescent="0.3">
      <c r="A13912">
        <v>662.72000000008848</v>
      </c>
      <c r="B13912">
        <v>8576.1943359375</v>
      </c>
      <c r="C13912">
        <v>6.7259988784790039</v>
      </c>
      <c r="D13912">
        <v>6.7259988784790039</v>
      </c>
      <c r="E13912">
        <v>65.685991214153034</v>
      </c>
    </row>
    <row r="13913" spans="1:5" x14ac:dyDescent="0.3">
      <c r="A13913">
        <v>662.82000000006519</v>
      </c>
      <c r="B13913">
        <v>8575.1689453125</v>
      </c>
      <c r="C13913">
        <v>6.7272000312805176</v>
      </c>
      <c r="D13913">
        <v>6.7272000312805176</v>
      </c>
      <c r="E13913">
        <v>65.687640117046101</v>
      </c>
    </row>
    <row r="13914" spans="1:5" x14ac:dyDescent="0.3">
      <c r="A13914">
        <v>662.92000000004191</v>
      </c>
      <c r="B13914">
        <v>8574.4970703125</v>
      </c>
      <c r="C13914">
        <v>6.7284002304077148</v>
      </c>
      <c r="D13914">
        <v>6.7284002304077148</v>
      </c>
      <c r="E13914">
        <v>65.689330027934773</v>
      </c>
    </row>
    <row r="13915" spans="1:5" x14ac:dyDescent="0.3">
      <c r="A13915">
        <v>662.9900000001071</v>
      </c>
      <c r="B13915">
        <v>8573.4697265625</v>
      </c>
      <c r="C13915">
        <v>6.7295999526977539</v>
      </c>
      <c r="D13915">
        <v>6.7295999526977539</v>
      </c>
      <c r="E13915">
        <v>65.690494464275105</v>
      </c>
    </row>
    <row r="13916" spans="1:5" x14ac:dyDescent="0.3">
      <c r="A13916">
        <v>663.06000000005588</v>
      </c>
      <c r="B13916">
        <v>8572.2958984375</v>
      </c>
      <c r="C13916">
        <v>6.7307987213134766</v>
      </c>
      <c r="D13916">
        <v>6.7307987213134766</v>
      </c>
      <c r="E13916">
        <v>65.691651271220906</v>
      </c>
    </row>
    <row r="13917" spans="1:5" x14ac:dyDescent="0.3">
      <c r="A13917">
        <v>663.14000000001397</v>
      </c>
      <c r="B13917">
        <v>8571.2255859375</v>
      </c>
      <c r="C13917">
        <v>6.7314000129699707</v>
      </c>
      <c r="D13917">
        <v>6.7314000129699707</v>
      </c>
      <c r="E13917">
        <v>65.693013118144734</v>
      </c>
    </row>
    <row r="13918" spans="1:5" x14ac:dyDescent="0.3">
      <c r="A13918">
        <v>663.19000000006054</v>
      </c>
      <c r="B13918">
        <v>8570.1875</v>
      </c>
      <c r="C13918">
        <v>6.7325987815856934</v>
      </c>
      <c r="D13918">
        <v>6.7325987815856934</v>
      </c>
      <c r="E13918">
        <v>65.693817065593464</v>
      </c>
    </row>
    <row r="13919" spans="1:5" x14ac:dyDescent="0.3">
      <c r="A13919">
        <v>663.29000000003725</v>
      </c>
      <c r="B13919">
        <v>8569.794921875</v>
      </c>
      <c r="C13919">
        <v>6.733799934387207</v>
      </c>
      <c r="D13919">
        <v>6.733799934387207</v>
      </c>
      <c r="E13919">
        <v>65.695490764018757</v>
      </c>
    </row>
    <row r="13920" spans="1:5" x14ac:dyDescent="0.3">
      <c r="A13920">
        <v>663.36000000010245</v>
      </c>
      <c r="B13920">
        <v>8568.7744140625</v>
      </c>
      <c r="C13920">
        <v>6.7343997955322266</v>
      </c>
      <c r="D13920">
        <v>6.7343997955322266</v>
      </c>
      <c r="E13920">
        <v>65.696655200359089</v>
      </c>
    </row>
    <row r="13921" spans="1:5" x14ac:dyDescent="0.3">
      <c r="A13921">
        <v>663.42000000004191</v>
      </c>
      <c r="B13921">
        <v>8567.5146484375</v>
      </c>
      <c r="C13921">
        <v>6.736198902130127</v>
      </c>
      <c r="D13921">
        <v>6.736198902130127</v>
      </c>
      <c r="E13921">
        <v>65.697640345927937</v>
      </c>
    </row>
    <row r="13922" spans="1:5" x14ac:dyDescent="0.3">
      <c r="A13922">
        <v>663.52000000001863</v>
      </c>
      <c r="B13922">
        <v>8566.8203125</v>
      </c>
      <c r="C13922">
        <v>6.7368001937866211</v>
      </c>
      <c r="D13922">
        <v>6.7368001937866211</v>
      </c>
      <c r="E13922">
        <v>65.699296878215534</v>
      </c>
    </row>
    <row r="13923" spans="1:5" x14ac:dyDescent="0.3">
      <c r="A13923">
        <v>663.61999999999534</v>
      </c>
      <c r="B13923">
        <v>8565.8583984375</v>
      </c>
      <c r="C13923">
        <v>6.7385997772216797</v>
      </c>
      <c r="D13923">
        <v>6.7385997772216797</v>
      </c>
      <c r="E13923">
        <v>65.700979159709675</v>
      </c>
    </row>
    <row r="13924" spans="1:5" x14ac:dyDescent="0.3">
      <c r="A13924">
        <v>663.67000000004191</v>
      </c>
      <c r="B13924">
        <v>8564.578125</v>
      </c>
      <c r="C13924">
        <v>6.7391986846923828</v>
      </c>
      <c r="D13924">
        <v>6.7391986846923828</v>
      </c>
      <c r="E13924">
        <v>65.701799319621784</v>
      </c>
    </row>
    <row r="13925" spans="1:5" x14ac:dyDescent="0.3">
      <c r="A13925">
        <v>663.77000000001863</v>
      </c>
      <c r="B13925">
        <v>8563.671875</v>
      </c>
      <c r="C13925">
        <v>6.7403998374938965</v>
      </c>
      <c r="D13925">
        <v>6.7403998374938965</v>
      </c>
      <c r="E13925">
        <v>65.703497813579304</v>
      </c>
    </row>
    <row r="13926" spans="1:5" x14ac:dyDescent="0.3">
      <c r="A13926">
        <v>663.86999999999534</v>
      </c>
      <c r="B13926">
        <v>8562.55078125</v>
      </c>
      <c r="C13926">
        <v>6.7416000366210938</v>
      </c>
      <c r="D13926">
        <v>6.7416000366210938</v>
      </c>
      <c r="E13926">
        <v>65.705129550334675</v>
      </c>
    </row>
    <row r="13927" spans="1:5" x14ac:dyDescent="0.3">
      <c r="A13927">
        <v>663.97000000008848</v>
      </c>
      <c r="B13927">
        <v>8561.8251953125</v>
      </c>
      <c r="C13927">
        <v>6.7434000968933105</v>
      </c>
      <c r="D13927">
        <v>6.7434000968933105</v>
      </c>
      <c r="E13927">
        <v>65.706803248759968</v>
      </c>
    </row>
    <row r="13928" spans="1:5" x14ac:dyDescent="0.3">
      <c r="A13928">
        <v>664.07000000006519</v>
      </c>
      <c r="B13928">
        <v>8560.939453125</v>
      </c>
      <c r="C13928">
        <v>6.7445998191833496</v>
      </c>
      <c r="D13928">
        <v>6.7445998191833496</v>
      </c>
      <c r="E13928">
        <v>65.70846931779073</v>
      </c>
    </row>
    <row r="13929" spans="1:5" x14ac:dyDescent="0.3">
      <c r="A13929">
        <v>664.1600000000326</v>
      </c>
      <c r="B13929">
        <v>8559.7626953125</v>
      </c>
      <c r="C13929">
        <v>6.7458000183105469</v>
      </c>
      <c r="D13929">
        <v>6.7458000183105469</v>
      </c>
      <c r="E13929">
        <v>65.709953235027058</v>
      </c>
    </row>
    <row r="13930" spans="1:5" x14ac:dyDescent="0.3">
      <c r="A13930">
        <v>664.23000000009779</v>
      </c>
      <c r="B13930">
        <v>8558.6640625</v>
      </c>
      <c r="C13930">
        <v>6.7470002174377441</v>
      </c>
      <c r="D13930">
        <v>6.7470002174377441</v>
      </c>
      <c r="E13930">
        <v>65.711143420573933</v>
      </c>
    </row>
    <row r="13931" spans="1:5" x14ac:dyDescent="0.3">
      <c r="A13931">
        <v>664.33000000007451</v>
      </c>
      <c r="B13931">
        <v>8557.8115234375</v>
      </c>
      <c r="C13931">
        <v>6.7481999397277832</v>
      </c>
      <c r="D13931">
        <v>6.7481999397277832</v>
      </c>
      <c r="E13931">
        <v>65.71277611100362</v>
      </c>
    </row>
    <row r="13932" spans="1:5" x14ac:dyDescent="0.3">
      <c r="A13932">
        <v>664.43000000005122</v>
      </c>
      <c r="B13932">
        <v>8557.0498046875</v>
      </c>
      <c r="C13932">
        <v>6.7494001388549805</v>
      </c>
      <c r="D13932">
        <v>6.7494001388549805</v>
      </c>
      <c r="E13932">
        <v>65.714448855754597</v>
      </c>
    </row>
    <row r="13933" spans="1:5" x14ac:dyDescent="0.3">
      <c r="A13933">
        <v>664.4900000001071</v>
      </c>
      <c r="B13933">
        <v>8556.0361328125</v>
      </c>
      <c r="C13933">
        <v>6.7505989074707031</v>
      </c>
      <c r="D13933">
        <v>6.7505989074707031</v>
      </c>
      <c r="E13933">
        <v>65.71547500931905</v>
      </c>
    </row>
    <row r="13934" spans="1:5" x14ac:dyDescent="0.3">
      <c r="A13934">
        <v>664.59000000008382</v>
      </c>
      <c r="B13934">
        <v>8555.0986328125</v>
      </c>
      <c r="C13934">
        <v>6.7518000602722168</v>
      </c>
      <c r="D13934">
        <v>6.7518000602722168</v>
      </c>
      <c r="E13934">
        <v>65.717123912212116</v>
      </c>
    </row>
    <row r="13935" spans="1:5" x14ac:dyDescent="0.3">
      <c r="A13935">
        <v>664.68000000005122</v>
      </c>
      <c r="B13935">
        <v>8554.0087890625</v>
      </c>
      <c r="C13935">
        <v>6.7529997825622559</v>
      </c>
      <c r="D13935">
        <v>6.7529997825622559</v>
      </c>
      <c r="E13935">
        <v>65.718633578654988</v>
      </c>
    </row>
    <row r="13936" spans="1:5" x14ac:dyDescent="0.3">
      <c r="A13936">
        <v>664.75</v>
      </c>
      <c r="B13936">
        <v>8552.861328125</v>
      </c>
      <c r="C13936">
        <v>6.7541990280151367</v>
      </c>
      <c r="D13936">
        <v>6.7541990280151367</v>
      </c>
      <c r="E13936">
        <v>65.719806598064167</v>
      </c>
    </row>
    <row r="13937" spans="1:5" x14ac:dyDescent="0.3">
      <c r="A13937">
        <v>664.83000000007451</v>
      </c>
      <c r="B13937">
        <v>8551.818359375</v>
      </c>
      <c r="C13937">
        <v>6.7554001808166504</v>
      </c>
      <c r="D13937">
        <v>6.7554001808166504</v>
      </c>
      <c r="E13937">
        <v>65.721110270854695</v>
      </c>
    </row>
    <row r="13938" spans="1:5" x14ac:dyDescent="0.3">
      <c r="A13938">
        <v>664.93000000005122</v>
      </c>
      <c r="B13938">
        <v>8550.9501953125</v>
      </c>
      <c r="C13938">
        <v>6.7565999031066895</v>
      </c>
      <c r="D13938">
        <v>6.7565999031066895</v>
      </c>
      <c r="E13938">
        <v>65.722808764812214</v>
      </c>
    </row>
    <row r="13939" spans="1:5" x14ac:dyDescent="0.3">
      <c r="A13939">
        <v>665.01000000000931</v>
      </c>
      <c r="B13939">
        <v>8549.736328125</v>
      </c>
      <c r="C13939">
        <v>6.7578001022338867</v>
      </c>
      <c r="D13939">
        <v>6.7578001022338867</v>
      </c>
      <c r="E13939">
        <v>65.72410480820821</v>
      </c>
    </row>
    <row r="13940" spans="1:5" x14ac:dyDescent="0.3">
      <c r="A13940">
        <v>665.11000000010245</v>
      </c>
      <c r="B13940">
        <v>8548.970703125</v>
      </c>
      <c r="C13940">
        <v>6.7589998245239258</v>
      </c>
      <c r="D13940">
        <v>6.7589998245239258</v>
      </c>
      <c r="E13940">
        <v>65.725810931560261</v>
      </c>
    </row>
    <row r="13941" spans="1:5" x14ac:dyDescent="0.3">
      <c r="A13941">
        <v>665.20000000006985</v>
      </c>
      <c r="B13941">
        <v>8547.8388671875</v>
      </c>
      <c r="C13941">
        <v>6.760200023651123</v>
      </c>
      <c r="D13941">
        <v>6.760200023651123</v>
      </c>
      <c r="E13941">
        <v>65.727295802470906</v>
      </c>
    </row>
    <row r="13942" spans="1:5" x14ac:dyDescent="0.3">
      <c r="A13942">
        <v>665.25</v>
      </c>
      <c r="B13942">
        <v>8546.6953125</v>
      </c>
      <c r="C13942">
        <v>6.7607998847961426</v>
      </c>
      <c r="D13942">
        <v>6.7607998847961426</v>
      </c>
      <c r="E13942">
        <v>65.728108332988484</v>
      </c>
    </row>
    <row r="13943" spans="1:5" x14ac:dyDescent="0.3">
      <c r="A13943">
        <v>665.33000000007451</v>
      </c>
      <c r="B13943">
        <v>8545.50390625</v>
      </c>
      <c r="C13943">
        <v>6.7620000839233398</v>
      </c>
      <c r="D13943">
        <v>6.7620000839233398</v>
      </c>
      <c r="E13943">
        <v>65.729453967448933</v>
      </c>
    </row>
    <row r="13944" spans="1:5" x14ac:dyDescent="0.3">
      <c r="A13944">
        <v>665.43000000005122</v>
      </c>
      <c r="B13944">
        <v>8544.642578125</v>
      </c>
      <c r="C13944">
        <v>6.763798713684082</v>
      </c>
      <c r="D13944">
        <v>6.763798713684082</v>
      </c>
      <c r="E13944">
        <v>65.731110499736531</v>
      </c>
    </row>
    <row r="13945" spans="1:5" x14ac:dyDescent="0.3">
      <c r="A13945">
        <v>665.53000000002794</v>
      </c>
      <c r="B13945">
        <v>8543.7646484375</v>
      </c>
      <c r="C13945">
        <v>6.7649998664855957</v>
      </c>
      <c r="D13945">
        <v>6.7649998664855957</v>
      </c>
      <c r="E13945">
        <v>65.732792781230671</v>
      </c>
    </row>
    <row r="13946" spans="1:5" x14ac:dyDescent="0.3">
      <c r="A13946">
        <v>665.61000000010245</v>
      </c>
      <c r="B13946">
        <v>8542.728515625</v>
      </c>
      <c r="C13946">
        <v>6.766200065612793</v>
      </c>
      <c r="D13946">
        <v>6.766200065612793</v>
      </c>
      <c r="E13946">
        <v>65.73413841569112</v>
      </c>
    </row>
    <row r="13947" spans="1:5" x14ac:dyDescent="0.3">
      <c r="A13947">
        <v>665.68000000005122</v>
      </c>
      <c r="B13947">
        <v>8541.6728515625</v>
      </c>
      <c r="C13947">
        <v>6.7673988342285156</v>
      </c>
      <c r="D13947">
        <v>6.7673988342285156</v>
      </c>
      <c r="E13947">
        <v>65.735278056499226</v>
      </c>
    </row>
    <row r="13948" spans="1:5" x14ac:dyDescent="0.3">
      <c r="A13948">
        <v>665.78000000002794</v>
      </c>
      <c r="B13948">
        <v>8540.958984375</v>
      </c>
      <c r="C13948">
        <v>6.7685999870300293</v>
      </c>
      <c r="D13948">
        <v>6.7685999870300293</v>
      </c>
      <c r="E13948">
        <v>65.736967967387898</v>
      </c>
    </row>
    <row r="13949" spans="1:5" x14ac:dyDescent="0.3">
      <c r="A13949">
        <v>665.86999999999534</v>
      </c>
      <c r="B13949">
        <v>8539.943359375</v>
      </c>
      <c r="C13949">
        <v>6.7698001861572266</v>
      </c>
      <c r="D13949">
        <v>6.7698001861572266</v>
      </c>
      <c r="E13949">
        <v>65.738470004436238</v>
      </c>
    </row>
    <row r="13950" spans="1:5" x14ac:dyDescent="0.3">
      <c r="A13950">
        <v>665.92000000004191</v>
      </c>
      <c r="B13950">
        <v>8538.8759765625</v>
      </c>
      <c r="C13950">
        <v>6.7704000473022461</v>
      </c>
      <c r="D13950">
        <v>6.7704000473022461</v>
      </c>
      <c r="E13950">
        <v>65.739273951884968</v>
      </c>
    </row>
    <row r="13951" spans="1:5" x14ac:dyDescent="0.3">
      <c r="A13951">
        <v>665.98000000009779</v>
      </c>
      <c r="B13951">
        <v>8537.81640625</v>
      </c>
      <c r="C13951">
        <v>6.7715988159179688</v>
      </c>
      <c r="D13951">
        <v>6.7715988159179688</v>
      </c>
      <c r="E13951">
        <v>65.740290568706257</v>
      </c>
    </row>
    <row r="13952" spans="1:5" x14ac:dyDescent="0.3">
      <c r="A13952">
        <v>666.04000000003725</v>
      </c>
      <c r="B13952">
        <v>8536.685546875</v>
      </c>
      <c r="C13952">
        <v>6.7722001075744629</v>
      </c>
      <c r="D13952">
        <v>6.7722001075744629</v>
      </c>
      <c r="E13952">
        <v>65.741308139201863</v>
      </c>
    </row>
    <row r="13953" spans="1:5" x14ac:dyDescent="0.3">
      <c r="A13953">
        <v>666.13000000000466</v>
      </c>
      <c r="B13953">
        <v>8535.6474609375</v>
      </c>
      <c r="C13953">
        <v>6.773399829864502</v>
      </c>
      <c r="D13953">
        <v>6.773399829864502</v>
      </c>
      <c r="E13953">
        <v>65.742793010112507</v>
      </c>
    </row>
    <row r="13954" spans="1:5" x14ac:dyDescent="0.3">
      <c r="A13954">
        <v>666.23000000009779</v>
      </c>
      <c r="B13954">
        <v>8534.587890625</v>
      </c>
      <c r="C13954">
        <v>6.7751998901367188</v>
      </c>
      <c r="D13954">
        <v>6.7751998901367188</v>
      </c>
      <c r="E13954">
        <v>65.744482921001179</v>
      </c>
    </row>
    <row r="13955" spans="1:5" x14ac:dyDescent="0.3">
      <c r="A13955">
        <v>666.30000000004657</v>
      </c>
      <c r="B13955">
        <v>8533.408203125</v>
      </c>
      <c r="C13955">
        <v>6.7758002281188965</v>
      </c>
      <c r="D13955">
        <v>6.7758002281188965</v>
      </c>
      <c r="E13955">
        <v>65.745647357341511</v>
      </c>
    </row>
    <row r="13956" spans="1:5" x14ac:dyDescent="0.3">
      <c r="A13956">
        <v>666.35000000009313</v>
      </c>
      <c r="B13956">
        <v>8532.408203125</v>
      </c>
      <c r="C13956">
        <v>6.776400089263916</v>
      </c>
      <c r="D13956">
        <v>6.776400089263916</v>
      </c>
      <c r="E13956">
        <v>65.746468470927937</v>
      </c>
    </row>
    <row r="13957" spans="1:5" x14ac:dyDescent="0.3">
      <c r="A13957">
        <v>666.45000000006985</v>
      </c>
      <c r="B13957">
        <v>8531.5439453125</v>
      </c>
      <c r="C13957">
        <v>6.7782001495361328</v>
      </c>
      <c r="D13957">
        <v>6.7782001495361328</v>
      </c>
      <c r="E13957">
        <v>65.74816601121114</v>
      </c>
    </row>
    <row r="13958" spans="1:5" x14ac:dyDescent="0.3">
      <c r="A13958">
        <v>666.5</v>
      </c>
      <c r="B13958">
        <v>8530.5224609375</v>
      </c>
      <c r="C13958">
        <v>6.7788000106811523</v>
      </c>
      <c r="D13958">
        <v>6.7788000106811523</v>
      </c>
      <c r="E13958">
        <v>65.749003337260945</v>
      </c>
    </row>
    <row r="13959" spans="1:5" x14ac:dyDescent="0.3">
      <c r="A13959">
        <v>666.56000000005588</v>
      </c>
      <c r="B13959">
        <v>8529.2236328125</v>
      </c>
      <c r="C13959">
        <v>6.779998779296875</v>
      </c>
      <c r="D13959">
        <v>6.779998779296875</v>
      </c>
      <c r="E13959">
        <v>65.749978946086628</v>
      </c>
    </row>
    <row r="13960" spans="1:5" x14ac:dyDescent="0.3">
      <c r="A13960">
        <v>666.6600000000326</v>
      </c>
      <c r="B13960">
        <v>8528.69921875</v>
      </c>
      <c r="C13960">
        <v>6.7811999320983887</v>
      </c>
      <c r="D13960">
        <v>6.7811999320983887</v>
      </c>
      <c r="E13960">
        <v>65.751652644511921</v>
      </c>
    </row>
    <row r="13961" spans="1:5" x14ac:dyDescent="0.3">
      <c r="A13961">
        <v>666.73000000009779</v>
      </c>
      <c r="B13961">
        <v>8527.6767578125</v>
      </c>
      <c r="C13961">
        <v>6.7823987007141113</v>
      </c>
      <c r="D13961">
        <v>6.7823987007141113</v>
      </c>
      <c r="E13961">
        <v>65.752842830058796</v>
      </c>
    </row>
    <row r="13962" spans="1:5" x14ac:dyDescent="0.3">
      <c r="A13962">
        <v>666.78000000002794</v>
      </c>
      <c r="B13962">
        <v>8526.421875</v>
      </c>
      <c r="C13962">
        <v>6.7829990386962891</v>
      </c>
      <c r="D13962">
        <v>6.7829990386962891</v>
      </c>
      <c r="E13962">
        <v>65.753654406902058</v>
      </c>
    </row>
    <row r="13963" spans="1:5" x14ac:dyDescent="0.3">
      <c r="A13963">
        <v>666.82000000006519</v>
      </c>
      <c r="B13963">
        <v>8525.3408203125</v>
      </c>
      <c r="C13963">
        <v>6.7835988998413086</v>
      </c>
      <c r="D13963">
        <v>6.7835988998413086</v>
      </c>
      <c r="E13963">
        <v>65.754302905437214</v>
      </c>
    </row>
    <row r="13964" spans="1:5" x14ac:dyDescent="0.3">
      <c r="A13964">
        <v>666.89000000001397</v>
      </c>
      <c r="B13964">
        <v>8524.2666015625</v>
      </c>
      <c r="C13964">
        <v>6.7847990989685059</v>
      </c>
      <c r="D13964">
        <v>6.7847990989685059</v>
      </c>
      <c r="E13964">
        <v>65.75550072037862</v>
      </c>
    </row>
    <row r="13965" spans="1:5" x14ac:dyDescent="0.3">
      <c r="A13965">
        <v>666.98000000009779</v>
      </c>
      <c r="B13965">
        <v>8523.13671875</v>
      </c>
      <c r="C13965">
        <v>6.7853999137878418</v>
      </c>
      <c r="D13965">
        <v>6.7853999137878418</v>
      </c>
      <c r="E13965">
        <v>65.757001803752644</v>
      </c>
    </row>
    <row r="13966" spans="1:5" x14ac:dyDescent="0.3">
      <c r="A13966">
        <v>667.04000000003725</v>
      </c>
      <c r="B13966">
        <v>8521.8896484375</v>
      </c>
      <c r="C13966">
        <v>6.7866001129150391</v>
      </c>
      <c r="D13966">
        <v>6.7866001129150391</v>
      </c>
      <c r="E13966">
        <v>65.757977412578327</v>
      </c>
    </row>
    <row r="13967" spans="1:5" x14ac:dyDescent="0.3">
      <c r="A13967">
        <v>667.14000000001397</v>
      </c>
      <c r="B13967">
        <v>8520.771484375</v>
      </c>
      <c r="C13967">
        <v>6.7877998352050781</v>
      </c>
      <c r="D13967">
        <v>6.7877998352050781</v>
      </c>
      <c r="E13967">
        <v>65.759668277141316</v>
      </c>
    </row>
    <row r="13968" spans="1:5" x14ac:dyDescent="0.3">
      <c r="A13968">
        <v>667.21000000007916</v>
      </c>
      <c r="B13968">
        <v>8519.5517578125</v>
      </c>
      <c r="C13968">
        <v>6.7890000343322754</v>
      </c>
      <c r="D13968">
        <v>6.7890000343322754</v>
      </c>
      <c r="E13968">
        <v>65.7608241304128</v>
      </c>
    </row>
    <row r="13969" spans="1:5" x14ac:dyDescent="0.3">
      <c r="A13969">
        <v>667.26000000000931</v>
      </c>
      <c r="B13969">
        <v>8518.3662109375</v>
      </c>
      <c r="C13969">
        <v>6.7895998954772949</v>
      </c>
      <c r="D13969">
        <v>6.7895998954772949</v>
      </c>
      <c r="E13969">
        <v>65.761628077861531</v>
      </c>
    </row>
    <row r="13970" spans="1:5" x14ac:dyDescent="0.3">
      <c r="A13970">
        <v>667.36000000010245</v>
      </c>
      <c r="B13970">
        <v>8517.505859375</v>
      </c>
      <c r="C13970">
        <v>6.7913990020751953</v>
      </c>
      <c r="D13970">
        <v>6.7913990020751953</v>
      </c>
      <c r="E13970">
        <v>65.76332657181905</v>
      </c>
    </row>
    <row r="13971" spans="1:5" x14ac:dyDescent="0.3">
      <c r="A13971">
        <v>667.45000000006985</v>
      </c>
      <c r="B13971">
        <v>8516.1611328125</v>
      </c>
      <c r="C13971">
        <v>6.792600154876709</v>
      </c>
      <c r="D13971">
        <v>6.792600154876709</v>
      </c>
      <c r="E13971">
        <v>65.764811442729695</v>
      </c>
    </row>
    <row r="13972" spans="1:5" x14ac:dyDescent="0.3">
      <c r="A13972">
        <v>667.4900000001071</v>
      </c>
      <c r="B13972">
        <v>8515.1357421875</v>
      </c>
      <c r="C13972">
        <v>6.7931990623474121</v>
      </c>
      <c r="D13972">
        <v>6.7931990623474121</v>
      </c>
      <c r="E13972">
        <v>65.765459941264851</v>
      </c>
    </row>
    <row r="13973" spans="1:5" x14ac:dyDescent="0.3">
      <c r="A13973">
        <v>667.58000000007451</v>
      </c>
      <c r="B13973">
        <v>8513.9541015625</v>
      </c>
      <c r="C13973">
        <v>6.7944002151489258</v>
      </c>
      <c r="D13973">
        <v>6.7944002151489258</v>
      </c>
      <c r="E13973">
        <v>65.766976283427937</v>
      </c>
    </row>
    <row r="13974" spans="1:5" x14ac:dyDescent="0.3">
      <c r="A13974">
        <v>667.64000000001397</v>
      </c>
      <c r="B13974">
        <v>8512.90625</v>
      </c>
      <c r="C13974">
        <v>6.7950000762939453</v>
      </c>
      <c r="D13974">
        <v>6.7950000762939453</v>
      </c>
      <c r="E13974">
        <v>65.767977641460163</v>
      </c>
    </row>
    <row r="13975" spans="1:5" x14ac:dyDescent="0.3">
      <c r="A13975">
        <v>667.71000000007916</v>
      </c>
      <c r="B13975">
        <v>8511.896484375</v>
      </c>
      <c r="C13975">
        <v>6.7961997985839844</v>
      </c>
      <c r="D13975">
        <v>6.7961997985839844</v>
      </c>
      <c r="E13975">
        <v>65.769134448405964</v>
      </c>
    </row>
    <row r="13976" spans="1:5" x14ac:dyDescent="0.3">
      <c r="A13976">
        <v>667.79000000003725</v>
      </c>
      <c r="B13976">
        <v>8510.8740234375</v>
      </c>
      <c r="C13976">
        <v>6.7973990440368652</v>
      </c>
      <c r="D13976">
        <v>6.7973990440368652</v>
      </c>
      <c r="E13976">
        <v>65.770487712260945</v>
      </c>
    </row>
    <row r="13977" spans="1:5" x14ac:dyDescent="0.3">
      <c r="A13977">
        <v>667.86000000010245</v>
      </c>
      <c r="B13977">
        <v>8509.6572265625</v>
      </c>
      <c r="C13977">
        <v>6.7979998588562012</v>
      </c>
      <c r="D13977">
        <v>6.7979998588562012</v>
      </c>
      <c r="E13977">
        <v>65.771660731670124</v>
      </c>
    </row>
    <row r="13978" spans="1:5" x14ac:dyDescent="0.3">
      <c r="A13978">
        <v>667.9100000000326</v>
      </c>
      <c r="B13978">
        <v>8508.5869140625</v>
      </c>
      <c r="C13978">
        <v>6.799199104309082</v>
      </c>
      <c r="D13978">
        <v>6.799199104309082</v>
      </c>
      <c r="E13978">
        <v>65.772464679118855</v>
      </c>
    </row>
    <row r="13979" spans="1:5" x14ac:dyDescent="0.3">
      <c r="A13979">
        <v>668</v>
      </c>
      <c r="B13979">
        <v>8507.4677734375</v>
      </c>
      <c r="C13979">
        <v>6.8003988265991211</v>
      </c>
      <c r="D13979">
        <v>6.8003988265991211</v>
      </c>
      <c r="E13979">
        <v>65.773974345561726</v>
      </c>
    </row>
    <row r="13980" spans="1:5" x14ac:dyDescent="0.3">
      <c r="A13980">
        <v>668.07000000006519</v>
      </c>
      <c r="B13980">
        <v>8506.37109375</v>
      </c>
      <c r="C13980">
        <v>6.8010001182556152</v>
      </c>
      <c r="D13980">
        <v>6.8010001182556152</v>
      </c>
      <c r="E13980">
        <v>65.775147364970906</v>
      </c>
    </row>
    <row r="13981" spans="1:5" x14ac:dyDescent="0.3">
      <c r="A13981">
        <v>668.13000000000466</v>
      </c>
      <c r="B13981">
        <v>8505.3515625</v>
      </c>
      <c r="C13981">
        <v>6.8021998405456543</v>
      </c>
      <c r="D13981">
        <v>6.8021998405456543</v>
      </c>
      <c r="E13981">
        <v>65.776140139934284</v>
      </c>
    </row>
    <row r="13982" spans="1:5" x14ac:dyDescent="0.3">
      <c r="A13982">
        <v>668.20000000006985</v>
      </c>
      <c r="B13982">
        <v>8504.30078125</v>
      </c>
      <c r="C13982">
        <v>6.8033990859985352</v>
      </c>
      <c r="D13982">
        <v>6.8033990859985352</v>
      </c>
      <c r="E13982">
        <v>65.777296946880085</v>
      </c>
    </row>
    <row r="13983" spans="1:5" x14ac:dyDescent="0.3">
      <c r="A13983">
        <v>668.26000000000931</v>
      </c>
      <c r="B13983">
        <v>8503.296875</v>
      </c>
      <c r="C13983">
        <v>6.8039999008178711</v>
      </c>
      <c r="D13983">
        <v>6.8039999008178711</v>
      </c>
      <c r="E13983">
        <v>65.778305934306843</v>
      </c>
    </row>
    <row r="13984" spans="1:5" x14ac:dyDescent="0.3">
      <c r="A13984">
        <v>668.31000000005588</v>
      </c>
      <c r="B13984">
        <v>8502.1806640625</v>
      </c>
      <c r="C13984">
        <v>6.8045997619628906</v>
      </c>
      <c r="D13984">
        <v>6.8045997619628906</v>
      </c>
      <c r="E13984">
        <v>65.7791346772878</v>
      </c>
    </row>
    <row r="13985" spans="1:5" x14ac:dyDescent="0.3">
      <c r="A13985">
        <v>668.36000000010245</v>
      </c>
      <c r="B13985">
        <v>8501.064453125</v>
      </c>
      <c r="C13985">
        <v>6.8052000999450684</v>
      </c>
      <c r="D13985">
        <v>6.8052000999450684</v>
      </c>
      <c r="E13985">
        <v>65.779954837199909</v>
      </c>
    </row>
    <row r="13986" spans="1:5" x14ac:dyDescent="0.3">
      <c r="A13986">
        <v>668.43000000005122</v>
      </c>
      <c r="B13986">
        <v>8499.8251953125</v>
      </c>
      <c r="C13986">
        <v>6.8063998222351074</v>
      </c>
      <c r="D13986">
        <v>6.8063998222351074</v>
      </c>
      <c r="E13986">
        <v>65.781103061076863</v>
      </c>
    </row>
    <row r="13987" spans="1:5" x14ac:dyDescent="0.3">
      <c r="A13987">
        <v>668.5</v>
      </c>
      <c r="B13987">
        <v>8498.7685546875</v>
      </c>
      <c r="C13987">
        <v>6.8075990676879883</v>
      </c>
      <c r="D13987">
        <v>6.8075990676879883</v>
      </c>
      <c r="E13987">
        <v>65.782309459087116</v>
      </c>
    </row>
    <row r="13988" spans="1:5" x14ac:dyDescent="0.3">
      <c r="A13988">
        <v>668.56000000005588</v>
      </c>
      <c r="B13988">
        <v>8497.6669921875</v>
      </c>
      <c r="C13988">
        <v>6.8081998825073242</v>
      </c>
      <c r="D13988">
        <v>6.8081998825073242</v>
      </c>
      <c r="E13988">
        <v>65.783301280376179</v>
      </c>
    </row>
    <row r="13989" spans="1:5" x14ac:dyDescent="0.3">
      <c r="A13989">
        <v>668.60000000009313</v>
      </c>
      <c r="B13989">
        <v>8496.5791015625</v>
      </c>
      <c r="C13989">
        <v>6.808800220489502</v>
      </c>
      <c r="D13989">
        <v>6.808800220489502</v>
      </c>
      <c r="E13989">
        <v>65.783949778911335</v>
      </c>
    </row>
    <row r="13990" spans="1:5" x14ac:dyDescent="0.3">
      <c r="A13990">
        <v>668.65000000002328</v>
      </c>
      <c r="B13990">
        <v>8495.53515625</v>
      </c>
      <c r="C13990">
        <v>6.8094000816345215</v>
      </c>
      <c r="D13990">
        <v>6.8094000816345215</v>
      </c>
      <c r="E13990">
        <v>65.784786151286823</v>
      </c>
    </row>
    <row r="13991" spans="1:5" x14ac:dyDescent="0.3">
      <c r="A13991">
        <v>668.73000000009779</v>
      </c>
      <c r="B13991">
        <v>8494.2939453125</v>
      </c>
      <c r="C13991">
        <v>6.8105998039245605</v>
      </c>
      <c r="D13991">
        <v>6.8105998039245605</v>
      </c>
      <c r="E13991">
        <v>65.786147998210652</v>
      </c>
    </row>
    <row r="13992" spans="1:5" x14ac:dyDescent="0.3">
      <c r="A13992">
        <v>668.77000000001863</v>
      </c>
      <c r="B13992">
        <v>8493.2880859375</v>
      </c>
      <c r="C13992">
        <v>6.8112001419067383</v>
      </c>
      <c r="D13992">
        <v>6.8112001419067383</v>
      </c>
      <c r="E13992">
        <v>65.786805079814656</v>
      </c>
    </row>
    <row r="13993" spans="1:5" x14ac:dyDescent="0.3">
      <c r="A13993">
        <v>668.82000000006519</v>
      </c>
      <c r="B13993">
        <v>8492.185546875</v>
      </c>
      <c r="C13993">
        <v>6.8118000030517578</v>
      </c>
      <c r="D13993">
        <v>6.8118000030517578</v>
      </c>
      <c r="E13993">
        <v>65.787616656657917</v>
      </c>
    </row>
    <row r="13994" spans="1:5" x14ac:dyDescent="0.3">
      <c r="A13994">
        <v>668.88000000000466</v>
      </c>
      <c r="B13994">
        <v>8491.1201171875</v>
      </c>
      <c r="C13994">
        <v>6.8130002021789551</v>
      </c>
      <c r="D13994">
        <v>6.8130002021789551</v>
      </c>
      <c r="E13994">
        <v>65.788618014690144</v>
      </c>
    </row>
    <row r="13995" spans="1:5" x14ac:dyDescent="0.3">
      <c r="A13995">
        <v>668.97000000008848</v>
      </c>
      <c r="B13995">
        <v>8489.9267578125</v>
      </c>
      <c r="C13995">
        <v>6.8141999244689941</v>
      </c>
      <c r="D13995">
        <v>6.8141999244689941</v>
      </c>
      <c r="E13995">
        <v>65.790135310527546</v>
      </c>
    </row>
    <row r="13996" spans="1:5" x14ac:dyDescent="0.3">
      <c r="A13996">
        <v>669.01000000000931</v>
      </c>
      <c r="B13996">
        <v>8488.779296875</v>
      </c>
      <c r="C13996">
        <v>6.8147997856140137</v>
      </c>
      <c r="D13996">
        <v>6.8147997856140137</v>
      </c>
      <c r="E13996">
        <v>65.790791438457234</v>
      </c>
    </row>
    <row r="13997" spans="1:5" x14ac:dyDescent="0.3">
      <c r="A13997">
        <v>669.09000000008382</v>
      </c>
      <c r="B13997">
        <v>8487.7646484375</v>
      </c>
      <c r="C13997">
        <v>6.8159999847412109</v>
      </c>
      <c r="D13997">
        <v>6.8159999847412109</v>
      </c>
      <c r="E13997">
        <v>65.792120860454304</v>
      </c>
    </row>
    <row r="13998" spans="1:5" x14ac:dyDescent="0.3">
      <c r="A13998">
        <v>669.15000000002328</v>
      </c>
      <c r="B13998">
        <v>8486.728515625</v>
      </c>
      <c r="C13998">
        <v>6.8165998458862305</v>
      </c>
      <c r="D13998">
        <v>6.8165998458862305</v>
      </c>
      <c r="E13998">
        <v>65.793137477275593</v>
      </c>
    </row>
    <row r="13999" spans="1:5" x14ac:dyDescent="0.3">
      <c r="A13999">
        <v>669.20000000006985</v>
      </c>
      <c r="B13999">
        <v>8485.685546875</v>
      </c>
      <c r="C13999">
        <v>6.8177990913391113</v>
      </c>
      <c r="D13999">
        <v>6.8177990913391113</v>
      </c>
      <c r="E13999">
        <v>65.793982432719929</v>
      </c>
    </row>
    <row r="14000" spans="1:5" x14ac:dyDescent="0.3">
      <c r="A14000">
        <v>669.26000000000931</v>
      </c>
      <c r="B14000">
        <v>8484.59765625</v>
      </c>
      <c r="C14000">
        <v>6.8183999061584473</v>
      </c>
      <c r="D14000">
        <v>6.8183999061584473</v>
      </c>
      <c r="E14000">
        <v>65.79494278275655</v>
      </c>
    </row>
    <row r="14001" spans="1:5" x14ac:dyDescent="0.3">
      <c r="A14001">
        <v>669.32000000006519</v>
      </c>
      <c r="B14001">
        <v>8483.431640625</v>
      </c>
      <c r="C14001">
        <v>6.8195986747741699</v>
      </c>
      <c r="D14001">
        <v>6.8195986747741699</v>
      </c>
      <c r="E14001">
        <v>65.79594318711446</v>
      </c>
    </row>
    <row r="14002" spans="1:5" x14ac:dyDescent="0.3">
      <c r="A14002">
        <v>669.38000000000466</v>
      </c>
      <c r="B14002">
        <v>8482.4267578125</v>
      </c>
      <c r="C14002">
        <v>6.8201999664306641</v>
      </c>
      <c r="D14002">
        <v>6.8201999664306641</v>
      </c>
      <c r="E14002">
        <v>65.796960757610066</v>
      </c>
    </row>
    <row r="14003" spans="1:5" x14ac:dyDescent="0.3">
      <c r="A14003">
        <v>669.43000000005122</v>
      </c>
      <c r="B14003">
        <v>8481.41015625</v>
      </c>
      <c r="C14003">
        <v>6.8207998275756836</v>
      </c>
      <c r="D14003">
        <v>6.8207998275756836</v>
      </c>
      <c r="E14003">
        <v>65.797797129985554</v>
      </c>
    </row>
    <row r="14004" spans="1:5" x14ac:dyDescent="0.3">
      <c r="A14004">
        <v>669.4900000001071</v>
      </c>
      <c r="B14004">
        <v>8480.15625</v>
      </c>
      <c r="C14004">
        <v>6.8220000267028809</v>
      </c>
      <c r="D14004">
        <v>6.8220000267028809</v>
      </c>
      <c r="E14004">
        <v>65.798765109416706</v>
      </c>
    </row>
    <row r="14005" spans="1:5" x14ac:dyDescent="0.3">
      <c r="A14005">
        <v>669.56000000005588</v>
      </c>
      <c r="B14005">
        <v>8479.0615234375</v>
      </c>
      <c r="C14005">
        <v>6.8225998878479004</v>
      </c>
      <c r="D14005">
        <v>6.8225998878479004</v>
      </c>
      <c r="E14005">
        <v>65.799955294963581</v>
      </c>
    </row>
    <row r="14006" spans="1:5" x14ac:dyDescent="0.3">
      <c r="A14006">
        <v>669.63000000000466</v>
      </c>
      <c r="B14006">
        <v>8477.9443359375</v>
      </c>
      <c r="C14006">
        <v>6.8238000869750977</v>
      </c>
      <c r="D14006">
        <v>6.8238000869750977</v>
      </c>
      <c r="E14006">
        <v>65.801136897441609</v>
      </c>
    </row>
    <row r="14007" spans="1:5" x14ac:dyDescent="0.3">
      <c r="A14007">
        <v>669.67000000004191</v>
      </c>
      <c r="B14007">
        <v>8476.7763671875</v>
      </c>
      <c r="C14007">
        <v>6.8243999481201172</v>
      </c>
      <c r="D14007">
        <v>6.8243999481201172</v>
      </c>
      <c r="E14007">
        <v>65.801793025371296</v>
      </c>
    </row>
    <row r="14008" spans="1:5" x14ac:dyDescent="0.3">
      <c r="A14008">
        <v>669.71000000007916</v>
      </c>
      <c r="B14008">
        <v>8475.5615234375</v>
      </c>
      <c r="C14008">
        <v>6.8249998092651367</v>
      </c>
      <c r="D14008">
        <v>6.8249998092651367</v>
      </c>
      <c r="E14008">
        <v>65.802449153300984</v>
      </c>
    </row>
    <row r="14009" spans="1:5" x14ac:dyDescent="0.3">
      <c r="A14009">
        <v>669.76000000000931</v>
      </c>
      <c r="B14009">
        <v>8474.560546875</v>
      </c>
      <c r="C14009">
        <v>6.8256001472473145</v>
      </c>
      <c r="D14009">
        <v>6.8256001472473145</v>
      </c>
      <c r="E14009">
        <v>65.803277896281941</v>
      </c>
    </row>
    <row r="14010" spans="1:5" x14ac:dyDescent="0.3">
      <c r="A14010">
        <v>669.84000000008382</v>
      </c>
      <c r="B14010">
        <v>8473.4560546875</v>
      </c>
      <c r="C14010">
        <v>6.8267998695373535</v>
      </c>
      <c r="D14010">
        <v>6.8267998695373535</v>
      </c>
      <c r="E14010">
        <v>65.804639743205769</v>
      </c>
    </row>
    <row r="14011" spans="1:5" x14ac:dyDescent="0.3">
      <c r="A14011">
        <v>669.92000000004191</v>
      </c>
      <c r="B14011">
        <v>8472.4453125</v>
      </c>
      <c r="C14011">
        <v>6.8280000686645508</v>
      </c>
      <c r="D14011">
        <v>6.8280000686645508</v>
      </c>
      <c r="E14011">
        <v>65.805951999065144</v>
      </c>
    </row>
    <row r="14012" spans="1:5" x14ac:dyDescent="0.3">
      <c r="A14012">
        <v>669.96000000007916</v>
      </c>
      <c r="B14012">
        <v>8471.357421875</v>
      </c>
      <c r="C14012">
        <v>6.8285999298095703</v>
      </c>
      <c r="D14012">
        <v>6.8285999298095703</v>
      </c>
      <c r="E14012">
        <v>65.806616710063679</v>
      </c>
    </row>
    <row r="14013" spans="1:5" x14ac:dyDescent="0.3">
      <c r="A14013">
        <v>670.02000000001863</v>
      </c>
      <c r="B14013">
        <v>8470.1396484375</v>
      </c>
      <c r="C14013">
        <v>6.8298001289367676</v>
      </c>
      <c r="D14013">
        <v>6.8298001289367676</v>
      </c>
      <c r="E14013">
        <v>65.807633326884968</v>
      </c>
    </row>
    <row r="14014" spans="1:5" x14ac:dyDescent="0.3">
      <c r="A14014">
        <v>670.10000000009313</v>
      </c>
      <c r="B14014">
        <v>8468.9775390625</v>
      </c>
      <c r="C14014">
        <v>6.8309988975524902</v>
      </c>
      <c r="D14014">
        <v>6.8309988975524902</v>
      </c>
      <c r="E14014">
        <v>65.808987544414265</v>
      </c>
    </row>
    <row r="14015" spans="1:5" x14ac:dyDescent="0.3">
      <c r="A14015">
        <v>670.1600000000326</v>
      </c>
      <c r="B14015">
        <v>8467.6953125</v>
      </c>
      <c r="C14015">
        <v>6.8316001892089844</v>
      </c>
      <c r="D14015">
        <v>6.8316001892089844</v>
      </c>
      <c r="E14015">
        <v>65.809963153239948</v>
      </c>
    </row>
    <row r="14016" spans="1:5" x14ac:dyDescent="0.3">
      <c r="A14016">
        <v>670.20000000006985</v>
      </c>
      <c r="B14016">
        <v>8466.658203125</v>
      </c>
      <c r="C14016">
        <v>6.8322000503540039</v>
      </c>
      <c r="D14016">
        <v>6.8322000503540039</v>
      </c>
      <c r="E14016">
        <v>65.810620234843952</v>
      </c>
    </row>
    <row r="14017" spans="1:5" x14ac:dyDescent="0.3">
      <c r="A14017">
        <v>670.2400000001071</v>
      </c>
      <c r="B14017">
        <v>8465.6142578125</v>
      </c>
      <c r="C14017">
        <v>6.8327999114990234</v>
      </c>
      <c r="D14017">
        <v>6.8327999114990234</v>
      </c>
      <c r="E14017">
        <v>65.811301158305866</v>
      </c>
    </row>
    <row r="14018" spans="1:5" x14ac:dyDescent="0.3">
      <c r="A14018">
        <v>670.31000000005588</v>
      </c>
      <c r="B14018">
        <v>8464.603515625</v>
      </c>
      <c r="C14018">
        <v>6.8340001106262207</v>
      </c>
      <c r="D14018">
        <v>6.8340001106262207</v>
      </c>
      <c r="E14018">
        <v>65.812498019572956</v>
      </c>
    </row>
    <row r="14019" spans="1:5" x14ac:dyDescent="0.3">
      <c r="A14019">
        <v>670.36000000010245</v>
      </c>
      <c r="B14019">
        <v>8463.57421875</v>
      </c>
      <c r="C14019">
        <v>6.8345999717712402</v>
      </c>
      <c r="D14019">
        <v>6.8345999717712402</v>
      </c>
      <c r="E14019">
        <v>65.813302920696003</v>
      </c>
    </row>
    <row r="14020" spans="1:5" x14ac:dyDescent="0.3">
      <c r="A14020">
        <v>670.45000000006985</v>
      </c>
      <c r="B14020">
        <v>8462.451171875</v>
      </c>
      <c r="C14020">
        <v>6.8358001708984375</v>
      </c>
      <c r="D14020">
        <v>6.8358001708984375</v>
      </c>
      <c r="E14020">
        <v>65.814804004070027</v>
      </c>
    </row>
    <row r="14021" spans="1:5" x14ac:dyDescent="0.3">
      <c r="A14021">
        <v>670.52000000001863</v>
      </c>
      <c r="B14021">
        <v>8461.212890625</v>
      </c>
      <c r="C14021">
        <v>6.8369998931884766</v>
      </c>
      <c r="D14021">
        <v>6.8369998931884766</v>
      </c>
      <c r="E14021">
        <v>65.816001819011433</v>
      </c>
    </row>
    <row r="14022" spans="1:5" x14ac:dyDescent="0.3">
      <c r="A14022">
        <v>670.57000000006519</v>
      </c>
      <c r="B14022">
        <v>8460.0087890625</v>
      </c>
      <c r="C14022">
        <v>6.8376002311706543</v>
      </c>
      <c r="D14022">
        <v>6.8376002311706543</v>
      </c>
      <c r="E14022">
        <v>65.816829608318073</v>
      </c>
    </row>
    <row r="14023" spans="1:5" x14ac:dyDescent="0.3">
      <c r="A14023">
        <v>670.61000000010245</v>
      </c>
      <c r="B14023">
        <v>8458.8681640625</v>
      </c>
      <c r="C14023">
        <v>6.838798999786377</v>
      </c>
      <c r="D14023">
        <v>6.838798999786377</v>
      </c>
      <c r="E14023">
        <v>65.817461894389851</v>
      </c>
    </row>
    <row r="14024" spans="1:5" x14ac:dyDescent="0.3">
      <c r="A14024">
        <v>670.65000000002328</v>
      </c>
      <c r="B14024">
        <v>8457.841796875</v>
      </c>
      <c r="C14024">
        <v>6.8387999534606934</v>
      </c>
      <c r="D14024">
        <v>6.8387999534606934</v>
      </c>
      <c r="E14024">
        <v>65.818134234782917</v>
      </c>
    </row>
    <row r="14025" spans="1:5" x14ac:dyDescent="0.3">
      <c r="A14025">
        <v>670.73000000009779</v>
      </c>
      <c r="B14025">
        <v>8456.7275390625</v>
      </c>
      <c r="C14025">
        <v>6.8400001525878906</v>
      </c>
      <c r="D14025">
        <v>6.8400001525878906</v>
      </c>
      <c r="E14025">
        <v>65.819496081706745</v>
      </c>
    </row>
    <row r="14026" spans="1:5" x14ac:dyDescent="0.3">
      <c r="A14026">
        <v>670.78000000002794</v>
      </c>
      <c r="B14026">
        <v>8455.5029296875</v>
      </c>
      <c r="C14026">
        <v>6.8411989212036133</v>
      </c>
      <c r="D14026">
        <v>6.8411989212036133</v>
      </c>
      <c r="E14026">
        <v>65.820341037151081</v>
      </c>
    </row>
    <row r="14027" spans="1:5" x14ac:dyDescent="0.3">
      <c r="A14027">
        <v>670.84000000008382</v>
      </c>
      <c r="B14027">
        <v>8454.48046875</v>
      </c>
      <c r="C14027">
        <v>6.8418002128601074</v>
      </c>
      <c r="D14027">
        <v>6.8418002128601074</v>
      </c>
      <c r="E14027">
        <v>65.821309016582234</v>
      </c>
    </row>
    <row r="14028" spans="1:5" x14ac:dyDescent="0.3">
      <c r="A14028">
        <v>670.89000000001397</v>
      </c>
      <c r="B14028">
        <v>8453.435546875</v>
      </c>
      <c r="C14028">
        <v>6.842400074005127</v>
      </c>
      <c r="D14028">
        <v>6.842400074005127</v>
      </c>
      <c r="E14028">
        <v>65.822146342632038</v>
      </c>
    </row>
    <row r="14029" spans="1:5" x14ac:dyDescent="0.3">
      <c r="A14029">
        <v>670.95000000006985</v>
      </c>
      <c r="B14029">
        <v>8452.3662109375</v>
      </c>
      <c r="C14029">
        <v>6.843599796295166</v>
      </c>
      <c r="D14029">
        <v>6.843599796295166</v>
      </c>
      <c r="E14029">
        <v>65.823171542522175</v>
      </c>
    </row>
    <row r="14030" spans="1:5" x14ac:dyDescent="0.3">
      <c r="A14030">
        <v>671.01000000000931</v>
      </c>
      <c r="B14030">
        <v>8451.19921875</v>
      </c>
      <c r="C14030">
        <v>6.8442001342773438</v>
      </c>
      <c r="D14030">
        <v>6.8442001342773438</v>
      </c>
      <c r="E14030">
        <v>65.824164317485554</v>
      </c>
    </row>
    <row r="14031" spans="1:5" x14ac:dyDescent="0.3">
      <c r="A14031">
        <v>671.04000000003725</v>
      </c>
      <c r="B14031">
        <v>8449.982421875</v>
      </c>
      <c r="C14031">
        <v>6.8447999954223633</v>
      </c>
      <c r="D14031">
        <v>6.8447999954223633</v>
      </c>
      <c r="E14031">
        <v>65.824664042827351</v>
      </c>
    </row>
    <row r="14032" spans="1:5" x14ac:dyDescent="0.3">
      <c r="A14032">
        <v>671.09000000008382</v>
      </c>
      <c r="B14032">
        <v>8448.712890625</v>
      </c>
      <c r="C14032">
        <v>6.8459987640380859</v>
      </c>
      <c r="D14032">
        <v>6.8459987640380859</v>
      </c>
      <c r="E14032">
        <v>65.825476573344929</v>
      </c>
    </row>
    <row r="14033" spans="1:5" x14ac:dyDescent="0.3">
      <c r="A14033">
        <v>671.1600000000326</v>
      </c>
      <c r="B14033">
        <v>8447.7109375</v>
      </c>
      <c r="C14033">
        <v>6.8466000556945801</v>
      </c>
      <c r="D14033">
        <v>6.8466000556945801</v>
      </c>
      <c r="E14033">
        <v>65.826674388286335</v>
      </c>
    </row>
    <row r="14034" spans="1:5" x14ac:dyDescent="0.3">
      <c r="A14034">
        <v>671.22000000008848</v>
      </c>
      <c r="B14034">
        <v>8446.6787109375</v>
      </c>
      <c r="C14034">
        <v>6.8477997779846191</v>
      </c>
      <c r="D14034">
        <v>6.8477997779846191</v>
      </c>
      <c r="E14034">
        <v>65.827674792644245</v>
      </c>
    </row>
    <row r="14035" spans="1:5" x14ac:dyDescent="0.3">
      <c r="A14035">
        <v>671.25</v>
      </c>
      <c r="B14035">
        <v>8445.5166015625</v>
      </c>
      <c r="C14035">
        <v>6.8477997779846191</v>
      </c>
      <c r="D14035">
        <v>6.8477997779846191</v>
      </c>
      <c r="E14035">
        <v>65.82815925919698</v>
      </c>
    </row>
    <row r="14036" spans="1:5" x14ac:dyDescent="0.3">
      <c r="A14036">
        <v>671.28000000002794</v>
      </c>
      <c r="B14036">
        <v>8444.2880859375</v>
      </c>
      <c r="C14036">
        <v>6.8484001159667969</v>
      </c>
      <c r="D14036">
        <v>6.8484001159667969</v>
      </c>
      <c r="E14036">
        <v>65.828635142680866</v>
      </c>
    </row>
    <row r="14037" spans="1:5" x14ac:dyDescent="0.3">
      <c r="A14037">
        <v>671.34000000008382</v>
      </c>
      <c r="B14037">
        <v>8443.208984375</v>
      </c>
      <c r="C14037">
        <v>6.8495988845825195</v>
      </c>
      <c r="D14037">
        <v>6.8495988845825195</v>
      </c>
      <c r="E14037">
        <v>65.829644130107624</v>
      </c>
    </row>
    <row r="14038" spans="1:5" x14ac:dyDescent="0.3">
      <c r="A14038">
        <v>671.40000000002328</v>
      </c>
      <c r="B14038">
        <v>8442.1572265625</v>
      </c>
      <c r="C14038">
        <v>6.8502001762390137</v>
      </c>
      <c r="D14038">
        <v>6.8502001762390137</v>
      </c>
      <c r="E14038">
        <v>65.830653117534382</v>
      </c>
    </row>
    <row r="14039" spans="1:5" x14ac:dyDescent="0.3">
      <c r="A14039">
        <v>671.47000000008848</v>
      </c>
      <c r="B14039">
        <v>8441.0478515625</v>
      </c>
      <c r="C14039">
        <v>6.8513998985290527</v>
      </c>
      <c r="D14039">
        <v>6.8513998985290527</v>
      </c>
      <c r="E14039">
        <v>65.831809924480183</v>
      </c>
    </row>
    <row r="14040" spans="1:5" x14ac:dyDescent="0.3">
      <c r="A14040">
        <v>671.51000000000931</v>
      </c>
      <c r="B14040">
        <v>8439.7060546875</v>
      </c>
      <c r="C14040">
        <v>6.8520002365112305</v>
      </c>
      <c r="D14040">
        <v>6.8520002365112305</v>
      </c>
      <c r="E14040">
        <v>65.83246605240987</v>
      </c>
    </row>
    <row r="14041" spans="1:5" x14ac:dyDescent="0.3">
      <c r="A14041">
        <v>671.55000000004657</v>
      </c>
      <c r="B14041">
        <v>8438.5322265625</v>
      </c>
      <c r="C14041">
        <v>6.85260009765625</v>
      </c>
      <c r="D14041">
        <v>6.85260009765625</v>
      </c>
      <c r="E14041">
        <v>65.833130763408406</v>
      </c>
    </row>
    <row r="14042" spans="1:5" x14ac:dyDescent="0.3">
      <c r="A14042">
        <v>671.59000000008382</v>
      </c>
      <c r="B14042">
        <v>8437.5</v>
      </c>
      <c r="C14042">
        <v>6.8531999588012695</v>
      </c>
      <c r="D14042">
        <v>6.8531999588012695</v>
      </c>
      <c r="E14042">
        <v>65.833803103801472</v>
      </c>
    </row>
    <row r="14043" spans="1:5" x14ac:dyDescent="0.3">
      <c r="A14043">
        <v>671.64000000001397</v>
      </c>
      <c r="B14043">
        <v>8436.3955078125</v>
      </c>
      <c r="C14043">
        <v>6.8537998199462891</v>
      </c>
      <c r="D14043">
        <v>6.8537998199462891</v>
      </c>
      <c r="E14043">
        <v>65.834648059245808</v>
      </c>
    </row>
    <row r="14044" spans="1:5" x14ac:dyDescent="0.3">
      <c r="A14044">
        <v>671.70000000006985</v>
      </c>
      <c r="B14044">
        <v>8435.2958984375</v>
      </c>
      <c r="C14044">
        <v>6.8549990653991699</v>
      </c>
      <c r="D14044">
        <v>6.8549990653991699</v>
      </c>
      <c r="E14044">
        <v>65.835649417278034</v>
      </c>
    </row>
    <row r="14045" spans="1:5" x14ac:dyDescent="0.3">
      <c r="A14045">
        <v>671.75</v>
      </c>
      <c r="B14045">
        <v>8434.1103515625</v>
      </c>
      <c r="C14045">
        <v>6.8555998802185059</v>
      </c>
      <c r="D14045">
        <v>6.8555998802185059</v>
      </c>
      <c r="E14045">
        <v>65.836460994121296</v>
      </c>
    </row>
    <row r="14046" spans="1:5" x14ac:dyDescent="0.3">
      <c r="A14046">
        <v>671.80000000004657</v>
      </c>
      <c r="B14046">
        <v>8433.0849609375</v>
      </c>
      <c r="C14046">
        <v>6.8562002182006836</v>
      </c>
      <c r="D14046">
        <v>6.8562002182006836</v>
      </c>
      <c r="E14046">
        <v>65.837305949565632</v>
      </c>
    </row>
    <row r="14047" spans="1:5" x14ac:dyDescent="0.3">
      <c r="A14047">
        <v>671.86000000010245</v>
      </c>
      <c r="B14047">
        <v>8432.0712890625</v>
      </c>
      <c r="C14047">
        <v>6.8573999404907227</v>
      </c>
      <c r="D14047">
        <v>6.8573999404907227</v>
      </c>
      <c r="E14047">
        <v>65.838323520061238</v>
      </c>
    </row>
    <row r="14048" spans="1:5" x14ac:dyDescent="0.3">
      <c r="A14048">
        <v>671.9100000000326</v>
      </c>
      <c r="B14048">
        <v>8431.0498046875</v>
      </c>
      <c r="C14048">
        <v>6.8579998016357422</v>
      </c>
      <c r="D14048">
        <v>6.8579998016357422</v>
      </c>
      <c r="E14048">
        <v>65.839143679973347</v>
      </c>
    </row>
    <row r="14049" spans="1:5" x14ac:dyDescent="0.3">
      <c r="A14049">
        <v>671.95000000006985</v>
      </c>
      <c r="B14049">
        <v>8429.9501953125</v>
      </c>
      <c r="C14049">
        <v>6.8586001396179199</v>
      </c>
      <c r="D14049">
        <v>6.8586001396179199</v>
      </c>
      <c r="E14049">
        <v>65.839792178508503</v>
      </c>
    </row>
    <row r="14050" spans="1:5" x14ac:dyDescent="0.3">
      <c r="A14050">
        <v>672.01000000000931</v>
      </c>
      <c r="B14050">
        <v>8428.890625</v>
      </c>
      <c r="C14050">
        <v>6.8592000007629395</v>
      </c>
      <c r="D14050">
        <v>6.8592000007629395</v>
      </c>
      <c r="E14050">
        <v>65.840792582866413</v>
      </c>
    </row>
    <row r="14051" spans="1:5" x14ac:dyDescent="0.3">
      <c r="A14051">
        <v>672.07000000006519</v>
      </c>
      <c r="B14051">
        <v>8427.7314453125</v>
      </c>
      <c r="C14051">
        <v>6.8604001998901367</v>
      </c>
      <c r="D14051">
        <v>6.8604001998901367</v>
      </c>
      <c r="E14051">
        <v>65.841818736430866</v>
      </c>
    </row>
    <row r="14052" spans="1:5" x14ac:dyDescent="0.3">
      <c r="A14052">
        <v>672.11000000010245</v>
      </c>
      <c r="B14052">
        <v>8426.693359375</v>
      </c>
      <c r="C14052">
        <v>6.8610000610351563</v>
      </c>
      <c r="D14052">
        <v>6.8610000610351563</v>
      </c>
      <c r="E14052">
        <v>65.842474864360554</v>
      </c>
    </row>
    <row r="14053" spans="1:5" x14ac:dyDescent="0.3">
      <c r="A14053">
        <v>672.15000000002328</v>
      </c>
      <c r="B14053">
        <v>8425.6220703125</v>
      </c>
      <c r="C14053">
        <v>6.8615999221801758</v>
      </c>
      <c r="D14053">
        <v>6.8615999221801758</v>
      </c>
      <c r="E14053">
        <v>65.843130992290241</v>
      </c>
    </row>
    <row r="14054" spans="1:5" x14ac:dyDescent="0.3">
      <c r="A14054">
        <v>672.19000000006054</v>
      </c>
      <c r="B14054">
        <v>8424.5771484375</v>
      </c>
      <c r="C14054">
        <v>6.8621997833251953</v>
      </c>
      <c r="D14054">
        <v>6.8621997833251953</v>
      </c>
      <c r="E14054">
        <v>65.843787120219929</v>
      </c>
    </row>
    <row r="14055" spans="1:5" x14ac:dyDescent="0.3">
      <c r="A14055">
        <v>672.26000000000931</v>
      </c>
      <c r="B14055">
        <v>8423.4248046875</v>
      </c>
      <c r="C14055">
        <v>6.8633999824523926</v>
      </c>
      <c r="D14055">
        <v>6.8633999824523926</v>
      </c>
      <c r="E14055">
        <v>65.844976352092488</v>
      </c>
    </row>
    <row r="14056" spans="1:5" x14ac:dyDescent="0.3">
      <c r="A14056">
        <v>672.31000000005588</v>
      </c>
      <c r="B14056">
        <v>8422.36328125</v>
      </c>
      <c r="C14056">
        <v>6.8639998435974121</v>
      </c>
      <c r="D14056">
        <v>6.8639998435974121</v>
      </c>
      <c r="E14056">
        <v>65.845813678142292</v>
      </c>
    </row>
    <row r="14057" spans="1:5" x14ac:dyDescent="0.3">
      <c r="A14057">
        <v>672.35000000009313</v>
      </c>
      <c r="B14057">
        <v>8421.1669921875</v>
      </c>
      <c r="C14057">
        <v>6.8646001815795898</v>
      </c>
      <c r="D14057">
        <v>6.8646001815795898</v>
      </c>
      <c r="E14057">
        <v>65.846461223003132</v>
      </c>
    </row>
    <row r="14058" spans="1:5" x14ac:dyDescent="0.3">
      <c r="A14058">
        <v>672.39000000001397</v>
      </c>
      <c r="B14058">
        <v>8420.0205078125</v>
      </c>
      <c r="C14058">
        <v>6.8652000427246094</v>
      </c>
      <c r="D14058">
        <v>6.8652000427246094</v>
      </c>
      <c r="E14058">
        <v>65.847109721538288</v>
      </c>
    </row>
    <row r="14059" spans="1:5" x14ac:dyDescent="0.3">
      <c r="A14059">
        <v>672.44000000006054</v>
      </c>
      <c r="B14059">
        <v>8418.8642578125</v>
      </c>
      <c r="C14059">
        <v>6.8657999038696289</v>
      </c>
      <c r="D14059">
        <v>6.8657999038696289</v>
      </c>
      <c r="E14059">
        <v>65.847938464519245</v>
      </c>
    </row>
    <row r="14060" spans="1:5" x14ac:dyDescent="0.3">
      <c r="A14060">
        <v>672.51000000000931</v>
      </c>
      <c r="B14060">
        <v>8417.8134765625</v>
      </c>
      <c r="C14060">
        <v>6.8670001029968262</v>
      </c>
      <c r="D14060">
        <v>6.8670001029968262</v>
      </c>
      <c r="E14060">
        <v>65.849127696391804</v>
      </c>
    </row>
    <row r="14061" spans="1:5" x14ac:dyDescent="0.3">
      <c r="A14061">
        <v>672.57000000006519</v>
      </c>
      <c r="B14061">
        <v>8416.6826171875</v>
      </c>
      <c r="C14061">
        <v>6.8681988716125488</v>
      </c>
      <c r="D14061">
        <v>6.8681988716125488</v>
      </c>
      <c r="E14061">
        <v>65.850129054424031</v>
      </c>
    </row>
    <row r="14062" spans="1:5" x14ac:dyDescent="0.3">
      <c r="A14062">
        <v>672.61999999999534</v>
      </c>
      <c r="B14062">
        <v>8415.2802734375</v>
      </c>
      <c r="C14062">
        <v>6.868800163269043</v>
      </c>
      <c r="D14062">
        <v>6.868800163269043</v>
      </c>
      <c r="E14062">
        <v>65.850940631267292</v>
      </c>
    </row>
    <row r="14063" spans="1:5" x14ac:dyDescent="0.3">
      <c r="A14063">
        <v>672.6600000000326</v>
      </c>
      <c r="B14063">
        <v>8414.2734375</v>
      </c>
      <c r="C14063">
        <v>6.8694000244140625</v>
      </c>
      <c r="D14063">
        <v>6.8694000244140625</v>
      </c>
      <c r="E14063">
        <v>65.851605342265827</v>
      </c>
    </row>
    <row r="14064" spans="1:5" x14ac:dyDescent="0.3">
      <c r="A14064">
        <v>672.72000000008848</v>
      </c>
      <c r="B14064">
        <v>8413.1123046875</v>
      </c>
      <c r="C14064">
        <v>6.8705987930297852</v>
      </c>
      <c r="D14064">
        <v>6.8705987930297852</v>
      </c>
      <c r="E14064">
        <v>65.852622912761433</v>
      </c>
    </row>
    <row r="14065" spans="1:5" x14ac:dyDescent="0.3">
      <c r="A14065">
        <v>672.77000000001863</v>
      </c>
      <c r="B14065">
        <v>8411.9599609375</v>
      </c>
      <c r="C14065">
        <v>6.8711991310119629</v>
      </c>
      <c r="D14065">
        <v>6.8711991310119629</v>
      </c>
      <c r="E14065">
        <v>65.853467868205769</v>
      </c>
    </row>
    <row r="14066" spans="1:5" x14ac:dyDescent="0.3">
      <c r="A14066">
        <v>672.81000000005588</v>
      </c>
      <c r="B14066">
        <v>8410.7841796875</v>
      </c>
      <c r="C14066">
        <v>6.8717999458312988</v>
      </c>
      <c r="D14066">
        <v>6.8717999458312988</v>
      </c>
      <c r="E14066">
        <v>65.854132579204304</v>
      </c>
    </row>
    <row r="14067" spans="1:5" x14ac:dyDescent="0.3">
      <c r="A14067">
        <v>672.86000000010245</v>
      </c>
      <c r="B14067">
        <v>8409.599609375</v>
      </c>
      <c r="C14067">
        <v>6.8723998069763184</v>
      </c>
      <c r="D14067">
        <v>6.8723998069763184</v>
      </c>
      <c r="E14067">
        <v>65.854944156047566</v>
      </c>
    </row>
    <row r="14068" spans="1:5" x14ac:dyDescent="0.3">
      <c r="A14068">
        <v>672.9100000000326</v>
      </c>
      <c r="B14068">
        <v>8408.5166015625</v>
      </c>
      <c r="C14068">
        <v>6.8730001449584961</v>
      </c>
      <c r="D14068">
        <v>6.8730001449584961</v>
      </c>
      <c r="E14068">
        <v>65.85578148209737</v>
      </c>
    </row>
    <row r="14069" spans="1:5" x14ac:dyDescent="0.3">
      <c r="A14069">
        <v>672.98000000009779</v>
      </c>
      <c r="B14069">
        <v>8407.3828125</v>
      </c>
      <c r="C14069">
        <v>6.8741998672485352</v>
      </c>
      <c r="D14069">
        <v>6.8741998672485352</v>
      </c>
      <c r="E14069">
        <v>65.85697834336446</v>
      </c>
    </row>
    <row r="14070" spans="1:5" x14ac:dyDescent="0.3">
      <c r="A14070">
        <v>673.02000000001863</v>
      </c>
      <c r="B14070">
        <v>8406.23828125</v>
      </c>
      <c r="C14070">
        <v>6.8748002052307129</v>
      </c>
      <c r="D14070">
        <v>6.8748002052307129</v>
      </c>
      <c r="E14070">
        <v>65.857626841899616</v>
      </c>
    </row>
    <row r="14071" spans="1:5" x14ac:dyDescent="0.3">
      <c r="A14071">
        <v>673.07000000006519</v>
      </c>
      <c r="B14071">
        <v>8405.0048828125</v>
      </c>
      <c r="C14071">
        <v>6.8759989738464355</v>
      </c>
      <c r="D14071">
        <v>6.8759989738464355</v>
      </c>
      <c r="E14071">
        <v>65.858447001811726</v>
      </c>
    </row>
    <row r="14072" spans="1:5" x14ac:dyDescent="0.3">
      <c r="A14072">
        <v>673.11000000010245</v>
      </c>
      <c r="B14072">
        <v>8403.8896484375</v>
      </c>
      <c r="C14072">
        <v>6.875999927520752</v>
      </c>
      <c r="D14072">
        <v>6.875999927520752</v>
      </c>
      <c r="E14072">
        <v>65.859111712810261</v>
      </c>
    </row>
    <row r="14073" spans="1:5" x14ac:dyDescent="0.3">
      <c r="A14073">
        <v>673.15000000002328</v>
      </c>
      <c r="B14073">
        <v>8402.70703125</v>
      </c>
      <c r="C14073">
        <v>6.8771986961364746</v>
      </c>
      <c r="D14073">
        <v>6.8771986961364746</v>
      </c>
      <c r="E14073">
        <v>65.859801219341023</v>
      </c>
    </row>
    <row r="14074" spans="1:5" x14ac:dyDescent="0.3">
      <c r="A14074">
        <v>673.21000000007916</v>
      </c>
      <c r="B14074">
        <v>8401.435546875</v>
      </c>
      <c r="C14074">
        <v>6.8777999877929688</v>
      </c>
      <c r="D14074">
        <v>6.8777999877929688</v>
      </c>
      <c r="E14074">
        <v>65.860810206767781</v>
      </c>
    </row>
    <row r="14075" spans="1:5" x14ac:dyDescent="0.3">
      <c r="A14075">
        <v>673.26000000000931</v>
      </c>
      <c r="B14075">
        <v>8400.3720703125</v>
      </c>
      <c r="C14075">
        <v>6.8789987564086914</v>
      </c>
      <c r="D14075">
        <v>6.8789987564086914</v>
      </c>
      <c r="E14075">
        <v>65.86163036667989</v>
      </c>
    </row>
    <row r="14076" spans="1:5" x14ac:dyDescent="0.3">
      <c r="A14076">
        <v>673.29000000003725</v>
      </c>
      <c r="B14076">
        <v>8399.3310546875</v>
      </c>
      <c r="C14076">
        <v>6.879000186920166</v>
      </c>
      <c r="D14076">
        <v>6.879000186920166</v>
      </c>
      <c r="E14076">
        <v>65.862122462627156</v>
      </c>
    </row>
    <row r="14077" spans="1:5" x14ac:dyDescent="0.3">
      <c r="A14077">
        <v>673.33000000007451</v>
      </c>
      <c r="B14077">
        <v>8398.2041015625</v>
      </c>
      <c r="C14077">
        <v>6.8796000480651855</v>
      </c>
      <c r="D14077">
        <v>6.8796000480651855</v>
      </c>
      <c r="E14077">
        <v>65.862778590556843</v>
      </c>
    </row>
    <row r="14078" spans="1:5" x14ac:dyDescent="0.3">
      <c r="A14078">
        <v>673.36000000010245</v>
      </c>
      <c r="B14078">
        <v>8397.1591796875</v>
      </c>
      <c r="C14078">
        <v>6.8801999092102051</v>
      </c>
      <c r="D14078">
        <v>6.8801999092102051</v>
      </c>
      <c r="E14078">
        <v>65.863287852641804</v>
      </c>
    </row>
    <row r="14079" spans="1:5" x14ac:dyDescent="0.3">
      <c r="A14079">
        <v>673.40000000002328</v>
      </c>
      <c r="B14079">
        <v>8396.1083984375</v>
      </c>
      <c r="C14079">
        <v>6.8807997703552246</v>
      </c>
      <c r="D14079">
        <v>6.8807997703552246</v>
      </c>
      <c r="E14079">
        <v>65.86396019303487</v>
      </c>
    </row>
    <row r="14080" spans="1:5" x14ac:dyDescent="0.3">
      <c r="A14080">
        <v>673.44000000006054</v>
      </c>
      <c r="B14080">
        <v>8394.9638671875</v>
      </c>
      <c r="C14080">
        <v>6.8814001083374023</v>
      </c>
      <c r="D14080">
        <v>6.8814001083374023</v>
      </c>
      <c r="E14080">
        <v>65.864632533427937</v>
      </c>
    </row>
    <row r="14081" spans="1:5" x14ac:dyDescent="0.3">
      <c r="A14081">
        <v>673.4900000001071</v>
      </c>
      <c r="B14081">
        <v>8393.8583984375</v>
      </c>
      <c r="C14081">
        <v>6.8819999694824219</v>
      </c>
      <c r="D14081">
        <v>6.8819999694824219</v>
      </c>
      <c r="E14081">
        <v>65.865436480876667</v>
      </c>
    </row>
    <row r="14082" spans="1:5" x14ac:dyDescent="0.3">
      <c r="A14082">
        <v>673.55000000004657</v>
      </c>
      <c r="B14082">
        <v>8392.6962890625</v>
      </c>
      <c r="C14082">
        <v>6.8832001686096191</v>
      </c>
      <c r="D14082">
        <v>6.8832001686096191</v>
      </c>
      <c r="E14082">
        <v>65.866437838908894</v>
      </c>
    </row>
    <row r="14083" spans="1:5" x14ac:dyDescent="0.3">
      <c r="A14083">
        <v>673.59000000008382</v>
      </c>
      <c r="B14083">
        <v>8391.626953125</v>
      </c>
      <c r="C14083">
        <v>6.8838000297546387</v>
      </c>
      <c r="D14083">
        <v>6.8838000297546387</v>
      </c>
      <c r="E14083">
        <v>65.867118762370808</v>
      </c>
    </row>
    <row r="14084" spans="1:5" x14ac:dyDescent="0.3">
      <c r="A14084">
        <v>673.63000000000466</v>
      </c>
      <c r="B14084">
        <v>8390.53125</v>
      </c>
      <c r="C14084">
        <v>6.8843998908996582</v>
      </c>
      <c r="D14084">
        <v>6.8843998908996582</v>
      </c>
      <c r="E14084">
        <v>65.867799685832722</v>
      </c>
    </row>
    <row r="14085" spans="1:5" x14ac:dyDescent="0.3">
      <c r="A14085">
        <v>673.67000000004191</v>
      </c>
      <c r="B14085">
        <v>8389.4794921875</v>
      </c>
      <c r="C14085">
        <v>6.8850002288818359</v>
      </c>
      <c r="D14085">
        <v>6.8850002288818359</v>
      </c>
      <c r="E14085">
        <v>65.868463443156941</v>
      </c>
    </row>
    <row r="14086" spans="1:5" x14ac:dyDescent="0.3">
      <c r="A14086">
        <v>673.72000000008848</v>
      </c>
      <c r="B14086">
        <v>8388.2822265625</v>
      </c>
      <c r="C14086">
        <v>6.8856000900268555</v>
      </c>
      <c r="D14086">
        <v>6.8856000900268555</v>
      </c>
      <c r="E14086">
        <v>65.869292186137898</v>
      </c>
    </row>
    <row r="14087" spans="1:5" x14ac:dyDescent="0.3">
      <c r="A14087">
        <v>673.75</v>
      </c>
      <c r="B14087">
        <v>8387.2255859375</v>
      </c>
      <c r="C14087">
        <v>6.886199951171875</v>
      </c>
      <c r="D14087">
        <v>6.886199951171875</v>
      </c>
      <c r="E14087">
        <v>65.869776652690632</v>
      </c>
    </row>
    <row r="14088" spans="1:5" x14ac:dyDescent="0.3">
      <c r="A14088">
        <v>673.79000000003725</v>
      </c>
      <c r="B14088">
        <v>8385.9580078125</v>
      </c>
      <c r="C14088">
        <v>6.8867998123168945</v>
      </c>
      <c r="D14088">
        <v>6.8867998123168945</v>
      </c>
      <c r="E14088">
        <v>65.870448993083698</v>
      </c>
    </row>
    <row r="14089" spans="1:5" x14ac:dyDescent="0.3">
      <c r="A14089">
        <v>673.83000000007451</v>
      </c>
      <c r="B14089">
        <v>8384.9521484375</v>
      </c>
      <c r="C14089">
        <v>6.8874001502990723</v>
      </c>
      <c r="D14089">
        <v>6.8874001502990723</v>
      </c>
      <c r="E14089">
        <v>65.871122287151081</v>
      </c>
    </row>
    <row r="14090" spans="1:5" x14ac:dyDescent="0.3">
      <c r="A14090">
        <v>673.89000000001397</v>
      </c>
      <c r="B14090">
        <v>8383.626953125</v>
      </c>
      <c r="C14090">
        <v>6.8885989189147949</v>
      </c>
      <c r="D14090">
        <v>6.8885989189147949</v>
      </c>
      <c r="E14090">
        <v>65.872131274577839</v>
      </c>
    </row>
    <row r="14091" spans="1:5" x14ac:dyDescent="0.3">
      <c r="A14091">
        <v>673.94000000006054</v>
      </c>
      <c r="B14091">
        <v>8382.4169921875</v>
      </c>
      <c r="C14091">
        <v>6.8892002105712891</v>
      </c>
      <c r="D14091">
        <v>6.8892002105712891</v>
      </c>
      <c r="E14091">
        <v>65.872951434489948</v>
      </c>
    </row>
    <row r="14092" spans="1:5" x14ac:dyDescent="0.3">
      <c r="A14092">
        <v>673.9900000001071</v>
      </c>
      <c r="B14092">
        <v>8381.3056640625</v>
      </c>
      <c r="C14092">
        <v>6.8898000717163086</v>
      </c>
      <c r="D14092">
        <v>6.8898000717163086</v>
      </c>
      <c r="E14092">
        <v>65.873771594402058</v>
      </c>
    </row>
    <row r="14093" spans="1:5" x14ac:dyDescent="0.3">
      <c r="A14093">
        <v>674.03000000002794</v>
      </c>
      <c r="B14093">
        <v>8380.22265625</v>
      </c>
      <c r="C14093">
        <v>6.8903999328613281</v>
      </c>
      <c r="D14093">
        <v>6.8903999328613281</v>
      </c>
      <c r="E14093">
        <v>65.874452517863972</v>
      </c>
    </row>
    <row r="14094" spans="1:5" x14ac:dyDescent="0.3">
      <c r="A14094">
        <v>674.08000000007451</v>
      </c>
      <c r="B14094">
        <v>8378.9833984375</v>
      </c>
      <c r="C14094">
        <v>6.8916001319885254</v>
      </c>
      <c r="D14094">
        <v>6.8916001319885254</v>
      </c>
      <c r="E14094">
        <v>65.875297473308308</v>
      </c>
    </row>
    <row r="14095" spans="1:5" x14ac:dyDescent="0.3">
      <c r="A14095">
        <v>674.11999999999534</v>
      </c>
      <c r="B14095">
        <v>8377.9208984375</v>
      </c>
      <c r="C14095">
        <v>6.8921999931335449</v>
      </c>
      <c r="D14095">
        <v>6.8921999931335449</v>
      </c>
      <c r="E14095">
        <v>65.875969813701374</v>
      </c>
    </row>
    <row r="14096" spans="1:5" x14ac:dyDescent="0.3">
      <c r="A14096">
        <v>674.1600000000326</v>
      </c>
      <c r="B14096">
        <v>8376.6123046875</v>
      </c>
      <c r="C14096">
        <v>6.8927998542785645</v>
      </c>
      <c r="D14096">
        <v>6.8927998542785645</v>
      </c>
      <c r="E14096">
        <v>65.876634524699909</v>
      </c>
    </row>
    <row r="14097" spans="1:5" x14ac:dyDescent="0.3">
      <c r="A14097">
        <v>674.20000000006985</v>
      </c>
      <c r="B14097">
        <v>8375.3994140625</v>
      </c>
      <c r="C14097">
        <v>6.8933987617492676</v>
      </c>
      <c r="D14097">
        <v>6.8933987617492676</v>
      </c>
      <c r="E14097">
        <v>65.877290652629597</v>
      </c>
    </row>
    <row r="14098" spans="1:5" x14ac:dyDescent="0.3">
      <c r="A14098">
        <v>674.2400000001071</v>
      </c>
      <c r="B14098">
        <v>8374.2802734375</v>
      </c>
      <c r="C14098">
        <v>6.8940000534057617</v>
      </c>
      <c r="D14098">
        <v>6.8940000534057617</v>
      </c>
      <c r="E14098">
        <v>65.877947734233601</v>
      </c>
    </row>
    <row r="14099" spans="1:5" x14ac:dyDescent="0.3">
      <c r="A14099">
        <v>674.28000000002794</v>
      </c>
      <c r="B14099">
        <v>8373.0810546875</v>
      </c>
      <c r="C14099">
        <v>6.8945999145507813</v>
      </c>
      <c r="D14099">
        <v>6.8945999145507813</v>
      </c>
      <c r="E14099">
        <v>65.878644870158894</v>
      </c>
    </row>
    <row r="14100" spans="1:5" x14ac:dyDescent="0.3">
      <c r="A14100">
        <v>674.32000000006519</v>
      </c>
      <c r="B14100">
        <v>8372.005859375</v>
      </c>
      <c r="C14100">
        <v>6.8951997756958008</v>
      </c>
      <c r="D14100">
        <v>6.8951997756958008</v>
      </c>
      <c r="E14100">
        <v>65.879325793620808</v>
      </c>
    </row>
    <row r="14101" spans="1:5" x14ac:dyDescent="0.3">
      <c r="A14101">
        <v>674.36000000010245</v>
      </c>
      <c r="B14101">
        <v>8370.859375</v>
      </c>
      <c r="C14101">
        <v>6.8958001136779785</v>
      </c>
      <c r="D14101">
        <v>6.8958001136779785</v>
      </c>
      <c r="E14101">
        <v>65.879989550945027</v>
      </c>
    </row>
    <row r="14102" spans="1:5" x14ac:dyDescent="0.3">
      <c r="A14102">
        <v>674.4100000000326</v>
      </c>
      <c r="B14102">
        <v>8369.7666015625</v>
      </c>
      <c r="C14102">
        <v>6.896399974822998</v>
      </c>
      <c r="D14102">
        <v>6.896399974822998</v>
      </c>
      <c r="E14102">
        <v>65.880794452068073</v>
      </c>
    </row>
    <row r="14103" spans="1:5" x14ac:dyDescent="0.3">
      <c r="A14103">
        <v>674.44000000006054</v>
      </c>
      <c r="B14103">
        <v>8368.708984375</v>
      </c>
      <c r="C14103">
        <v>6.8969998359680176</v>
      </c>
      <c r="D14103">
        <v>6.8969998359680176</v>
      </c>
      <c r="E14103">
        <v>65.881286548015339</v>
      </c>
    </row>
    <row r="14104" spans="1:5" x14ac:dyDescent="0.3">
      <c r="A14104">
        <v>674.48000000009779</v>
      </c>
      <c r="B14104">
        <v>8367.6279296875</v>
      </c>
      <c r="C14104">
        <v>6.8976001739501953</v>
      </c>
      <c r="D14104">
        <v>6.8976001739501953</v>
      </c>
      <c r="E14104">
        <v>65.881958888408406</v>
      </c>
    </row>
    <row r="14105" spans="1:5" x14ac:dyDescent="0.3">
      <c r="A14105">
        <v>674.55000000004657</v>
      </c>
      <c r="B14105">
        <v>8366.5849609375</v>
      </c>
      <c r="C14105">
        <v>6.8993978500366211</v>
      </c>
      <c r="D14105">
        <v>6.8993978500366211</v>
      </c>
      <c r="E14105">
        <v>65.883156703349812</v>
      </c>
    </row>
    <row r="14106" spans="1:5" x14ac:dyDescent="0.3">
      <c r="A14106">
        <v>674.60000000009313</v>
      </c>
      <c r="B14106">
        <v>8365.517578125</v>
      </c>
      <c r="C14106">
        <v>6.8999991416931152</v>
      </c>
      <c r="D14106">
        <v>6.8999991416931152</v>
      </c>
      <c r="E14106">
        <v>65.883985446330769</v>
      </c>
    </row>
    <row r="14107" spans="1:5" x14ac:dyDescent="0.3">
      <c r="A14107">
        <v>674.64000000001397</v>
      </c>
      <c r="B14107">
        <v>8363.9501953125</v>
      </c>
      <c r="C14107">
        <v>6.9005990028381348</v>
      </c>
      <c r="D14107">
        <v>6.9005990028381348</v>
      </c>
      <c r="E14107">
        <v>65.884632991191609</v>
      </c>
    </row>
    <row r="14108" spans="1:5" x14ac:dyDescent="0.3">
      <c r="A14108">
        <v>674.68000000005122</v>
      </c>
      <c r="B14108">
        <v>8362.6669921875</v>
      </c>
      <c r="C14108">
        <v>6.9011988639831543</v>
      </c>
      <c r="D14108">
        <v>6.9011988639831543</v>
      </c>
      <c r="E14108">
        <v>65.885297702190144</v>
      </c>
    </row>
    <row r="14109" spans="1:5" x14ac:dyDescent="0.3">
      <c r="A14109">
        <v>674.72000000008848</v>
      </c>
      <c r="B14109">
        <v>8361.6044921875</v>
      </c>
      <c r="C14109">
        <v>6.9017987251281738</v>
      </c>
      <c r="D14109">
        <v>6.9017987251281738</v>
      </c>
      <c r="E14109">
        <v>65.885987208720906</v>
      </c>
    </row>
    <row r="14110" spans="1:5" x14ac:dyDescent="0.3">
      <c r="A14110">
        <v>674.77000000001863</v>
      </c>
      <c r="B14110">
        <v>8360.3369140625</v>
      </c>
      <c r="C14110">
        <v>6.902400016784668</v>
      </c>
      <c r="D14110">
        <v>6.902400016784668</v>
      </c>
      <c r="E14110">
        <v>65.886832164165241</v>
      </c>
    </row>
    <row r="14111" spans="1:5" x14ac:dyDescent="0.3">
      <c r="A14111">
        <v>674.81000000005588</v>
      </c>
      <c r="B14111">
        <v>8359.2880859375</v>
      </c>
      <c r="C14111">
        <v>6.9029998779296875</v>
      </c>
      <c r="D14111">
        <v>6.9029998779296875</v>
      </c>
      <c r="E14111">
        <v>65.887488292094929</v>
      </c>
    </row>
    <row r="14112" spans="1:5" x14ac:dyDescent="0.3">
      <c r="A14112">
        <v>674.86000000010245</v>
      </c>
      <c r="B14112">
        <v>8357.98828125</v>
      </c>
      <c r="C14112">
        <v>6.9036002159118652</v>
      </c>
      <c r="D14112">
        <v>6.9036002159118652</v>
      </c>
      <c r="E14112">
        <v>65.888308452007038</v>
      </c>
    </row>
    <row r="14113" spans="1:5" x14ac:dyDescent="0.3">
      <c r="A14113">
        <v>674.90000000002328</v>
      </c>
      <c r="B14113">
        <v>8356.595703125</v>
      </c>
      <c r="C14113">
        <v>6.9042000770568848</v>
      </c>
      <c r="D14113">
        <v>6.9042000770568848</v>
      </c>
      <c r="E14113">
        <v>65.888973163005573</v>
      </c>
    </row>
    <row r="14114" spans="1:5" x14ac:dyDescent="0.3">
      <c r="A14114">
        <v>674.93000000005122</v>
      </c>
      <c r="B14114">
        <v>8355.53125</v>
      </c>
      <c r="C14114">
        <v>6.9047999382019043</v>
      </c>
      <c r="D14114">
        <v>6.9047999382019043</v>
      </c>
      <c r="E14114">
        <v>65.889490054485066</v>
      </c>
    </row>
    <row r="14115" spans="1:5" x14ac:dyDescent="0.3">
      <c r="A14115">
        <v>674.97000000008848</v>
      </c>
      <c r="B14115">
        <v>8354.4296875</v>
      </c>
      <c r="C14115">
        <v>6.9053997993469238</v>
      </c>
      <c r="D14115">
        <v>6.9053997993469238</v>
      </c>
      <c r="E14115">
        <v>65.890162394878132</v>
      </c>
    </row>
    <row r="14116" spans="1:5" x14ac:dyDescent="0.3">
      <c r="A14116">
        <v>675.04000000003725</v>
      </c>
      <c r="B14116">
        <v>8353.390625</v>
      </c>
      <c r="C14116">
        <v>6.9065999984741211</v>
      </c>
      <c r="D14116">
        <v>6.9065999984741211</v>
      </c>
      <c r="E14116">
        <v>65.891319201823933</v>
      </c>
    </row>
    <row r="14117" spans="1:5" x14ac:dyDescent="0.3">
      <c r="A14117">
        <v>675.09000000008382</v>
      </c>
      <c r="B14117">
        <v>8352.2509765625</v>
      </c>
      <c r="C14117">
        <v>6.9071998596191406</v>
      </c>
      <c r="D14117">
        <v>6.9071998596191406</v>
      </c>
      <c r="E14117">
        <v>65.892139361736042</v>
      </c>
    </row>
    <row r="14118" spans="1:5" x14ac:dyDescent="0.3">
      <c r="A14118">
        <v>675.13000000000466</v>
      </c>
      <c r="B14118">
        <v>8351.19140625</v>
      </c>
      <c r="C14118">
        <v>6.9083991050720215</v>
      </c>
      <c r="D14118">
        <v>6.9083991050720215</v>
      </c>
      <c r="E14118">
        <v>65.892804072734577</v>
      </c>
    </row>
    <row r="14119" spans="1:5" x14ac:dyDescent="0.3">
      <c r="A14119">
        <v>675.1600000000326</v>
      </c>
      <c r="B14119">
        <v>8350.0078125</v>
      </c>
      <c r="C14119">
        <v>6.9084000587463379</v>
      </c>
      <c r="D14119">
        <v>6.9084000587463379</v>
      </c>
      <c r="E14119">
        <v>65.89332096421407</v>
      </c>
    </row>
    <row r="14120" spans="1:5" x14ac:dyDescent="0.3">
      <c r="A14120">
        <v>675.19000000006054</v>
      </c>
      <c r="B14120">
        <v>8349.0078125</v>
      </c>
      <c r="C14120">
        <v>6.9089999198913574</v>
      </c>
      <c r="D14120">
        <v>6.9089999198913574</v>
      </c>
      <c r="E14120">
        <v>65.893837855693562</v>
      </c>
    </row>
    <row r="14121" spans="1:5" x14ac:dyDescent="0.3">
      <c r="A14121">
        <v>675.22000000008848</v>
      </c>
      <c r="B14121">
        <v>8347.966796875</v>
      </c>
      <c r="C14121">
        <v>6.909599781036377</v>
      </c>
      <c r="D14121">
        <v>6.909599781036377</v>
      </c>
      <c r="E14121">
        <v>65.894338534709675</v>
      </c>
    </row>
    <row r="14122" spans="1:5" x14ac:dyDescent="0.3">
      <c r="A14122">
        <v>675.25</v>
      </c>
      <c r="B14122">
        <v>8346.9140625</v>
      </c>
      <c r="C14122">
        <v>6.9102001190185547</v>
      </c>
      <c r="D14122">
        <v>6.9102001190185547</v>
      </c>
      <c r="E14122">
        <v>65.894830630656941</v>
      </c>
    </row>
    <row r="14123" spans="1:5" x14ac:dyDescent="0.3">
      <c r="A14123">
        <v>675.28000000002794</v>
      </c>
      <c r="B14123">
        <v>8345.783203125</v>
      </c>
      <c r="C14123">
        <v>6.9102001190185547</v>
      </c>
      <c r="D14123">
        <v>6.9102001190185547</v>
      </c>
      <c r="E14123">
        <v>65.895314143535359</v>
      </c>
    </row>
    <row r="14124" spans="1:5" x14ac:dyDescent="0.3">
      <c r="A14124">
        <v>675.31000000005588</v>
      </c>
      <c r="B14124">
        <v>8344.654296875</v>
      </c>
      <c r="C14124">
        <v>6.9107999801635742</v>
      </c>
      <c r="D14124">
        <v>6.9107999801635742</v>
      </c>
      <c r="E14124">
        <v>65.895814822551472</v>
      </c>
    </row>
    <row r="14125" spans="1:5" x14ac:dyDescent="0.3">
      <c r="A14125">
        <v>675.35000000009313</v>
      </c>
      <c r="B14125">
        <v>8343.5048828125</v>
      </c>
      <c r="C14125">
        <v>6.9120001792907715</v>
      </c>
      <c r="D14125">
        <v>6.9120001792907715</v>
      </c>
      <c r="E14125">
        <v>65.896470950481159</v>
      </c>
    </row>
    <row r="14126" spans="1:5" x14ac:dyDescent="0.3">
      <c r="A14126">
        <v>675.40000000002328</v>
      </c>
      <c r="B14126">
        <v>8342.2294921875</v>
      </c>
      <c r="C14126">
        <v>6.912600040435791</v>
      </c>
      <c r="D14126">
        <v>6.912600040435791</v>
      </c>
      <c r="E14126">
        <v>65.897324488994343</v>
      </c>
    </row>
    <row r="14127" spans="1:5" x14ac:dyDescent="0.3">
      <c r="A14127">
        <v>675.45000000006985</v>
      </c>
      <c r="B14127">
        <v>8341.072265625</v>
      </c>
      <c r="C14127">
        <v>6.9131999015808105</v>
      </c>
      <c r="D14127">
        <v>6.9131999015808105</v>
      </c>
      <c r="E14127">
        <v>65.898160861369831</v>
      </c>
    </row>
    <row r="14128" spans="1:5" x14ac:dyDescent="0.3">
      <c r="A14128">
        <v>675.48000000009779</v>
      </c>
      <c r="B14128">
        <v>8340.0703125</v>
      </c>
      <c r="C14128">
        <v>6.9137997627258301</v>
      </c>
      <c r="D14128">
        <v>6.9137997627258301</v>
      </c>
      <c r="E14128">
        <v>65.898652957317097</v>
      </c>
    </row>
    <row r="14129" spans="1:5" x14ac:dyDescent="0.3">
      <c r="A14129">
        <v>675.52000000001863</v>
      </c>
      <c r="B14129">
        <v>8338.8203125</v>
      </c>
      <c r="C14129">
        <v>6.9144001007080078</v>
      </c>
      <c r="D14129">
        <v>6.9144001007080078</v>
      </c>
      <c r="E14129">
        <v>65.899301455852253</v>
      </c>
    </row>
    <row r="14130" spans="1:5" x14ac:dyDescent="0.3">
      <c r="A14130">
        <v>675.55000000004657</v>
      </c>
      <c r="B14130">
        <v>8337.720703125</v>
      </c>
      <c r="C14130">
        <v>6.9149999618530273</v>
      </c>
      <c r="D14130">
        <v>6.9149999618530273</v>
      </c>
      <c r="E14130">
        <v>65.899793551799519</v>
      </c>
    </row>
    <row r="14131" spans="1:5" x14ac:dyDescent="0.3">
      <c r="A14131">
        <v>675.60000000009313</v>
      </c>
      <c r="B14131">
        <v>8336.703125</v>
      </c>
      <c r="C14131">
        <v>6.9155998229980469</v>
      </c>
      <c r="D14131">
        <v>6.9155998229980469</v>
      </c>
      <c r="E14131">
        <v>65.900613711711628</v>
      </c>
    </row>
    <row r="14132" spans="1:5" x14ac:dyDescent="0.3">
      <c r="A14132">
        <v>675.65000000002328</v>
      </c>
      <c r="B14132">
        <v>8335.48046875</v>
      </c>
      <c r="C14132">
        <v>6.9162001609802246</v>
      </c>
      <c r="D14132">
        <v>6.9162001609802246</v>
      </c>
      <c r="E14132">
        <v>65.901483462688191</v>
      </c>
    </row>
    <row r="14133" spans="1:5" x14ac:dyDescent="0.3">
      <c r="A14133">
        <v>675.69000000006054</v>
      </c>
      <c r="B14133">
        <v>8334.154296875</v>
      </c>
      <c r="C14133">
        <v>6.9173998832702637</v>
      </c>
      <c r="D14133">
        <v>6.9173998832702637</v>
      </c>
      <c r="E14133">
        <v>65.902148173686726</v>
      </c>
    </row>
    <row r="14134" spans="1:5" x14ac:dyDescent="0.3">
      <c r="A14134">
        <v>675.72000000008848</v>
      </c>
      <c r="B14134">
        <v>8333.123046875</v>
      </c>
      <c r="C14134">
        <v>6.9180002212524414</v>
      </c>
      <c r="D14134">
        <v>6.9180002212524414</v>
      </c>
      <c r="E14134">
        <v>65.902648852702839</v>
      </c>
    </row>
    <row r="14135" spans="1:5" x14ac:dyDescent="0.3">
      <c r="A14135">
        <v>675.75</v>
      </c>
      <c r="B14135">
        <v>8332.02734375</v>
      </c>
      <c r="C14135">
        <v>6.9180002212524414</v>
      </c>
      <c r="D14135">
        <v>6.9180002212524414</v>
      </c>
      <c r="E14135">
        <v>65.903132365581257</v>
      </c>
    </row>
    <row r="14136" spans="1:5" x14ac:dyDescent="0.3">
      <c r="A14136">
        <v>675.78000000002794</v>
      </c>
      <c r="B14136">
        <v>8330.93359375</v>
      </c>
      <c r="C14136">
        <v>6.9186000823974609</v>
      </c>
      <c r="D14136">
        <v>6.9186000823974609</v>
      </c>
      <c r="E14136">
        <v>65.90363304459737</v>
      </c>
    </row>
    <row r="14137" spans="1:5" x14ac:dyDescent="0.3">
      <c r="A14137">
        <v>675.82000000006519</v>
      </c>
      <c r="B14137">
        <v>8329.9228515625</v>
      </c>
      <c r="C14137">
        <v>6.9191999435424805</v>
      </c>
      <c r="D14137">
        <v>6.9191999435424805</v>
      </c>
      <c r="E14137">
        <v>65.904305384990437</v>
      </c>
    </row>
    <row r="14138" spans="1:5" x14ac:dyDescent="0.3">
      <c r="A14138">
        <v>675.86000000010245</v>
      </c>
      <c r="B14138">
        <v>8328.8935546875</v>
      </c>
      <c r="C14138">
        <v>6.9197998046875</v>
      </c>
      <c r="D14138">
        <v>6.9197998046875</v>
      </c>
      <c r="E14138">
        <v>65.904994891521198</v>
      </c>
    </row>
    <row r="14139" spans="1:5" x14ac:dyDescent="0.3">
      <c r="A14139">
        <v>675.90000000002328</v>
      </c>
      <c r="B14139">
        <v>8327.8564453125</v>
      </c>
      <c r="C14139">
        <v>6.9204001426696777</v>
      </c>
      <c r="D14139">
        <v>6.9204001426696777</v>
      </c>
      <c r="E14139">
        <v>65.905659602519734</v>
      </c>
    </row>
    <row r="14140" spans="1:5" x14ac:dyDescent="0.3">
      <c r="A14140">
        <v>675.93000000005122</v>
      </c>
      <c r="B14140">
        <v>8326.7275390625</v>
      </c>
      <c r="C14140">
        <v>6.9210000038146973</v>
      </c>
      <c r="D14140">
        <v>6.9210000038146973</v>
      </c>
      <c r="E14140">
        <v>65.906143115398152</v>
      </c>
    </row>
    <row r="14141" spans="1:5" x14ac:dyDescent="0.3">
      <c r="A14141">
        <v>675.97000000008848</v>
      </c>
      <c r="B14141">
        <v>8325.55859375</v>
      </c>
      <c r="C14141">
        <v>6.9215998649597168</v>
      </c>
      <c r="D14141">
        <v>6.9215998649597168</v>
      </c>
      <c r="E14141">
        <v>65.906799243327839</v>
      </c>
    </row>
    <row r="14142" spans="1:5" x14ac:dyDescent="0.3">
      <c r="A14142">
        <v>676</v>
      </c>
      <c r="B14142">
        <v>8324.357421875</v>
      </c>
      <c r="C14142">
        <v>6.9222002029418945</v>
      </c>
      <c r="D14142">
        <v>6.9222002029418945</v>
      </c>
      <c r="E14142">
        <v>65.907299922343952</v>
      </c>
    </row>
    <row r="14143" spans="1:5" x14ac:dyDescent="0.3">
      <c r="A14143">
        <v>676.03000000002794</v>
      </c>
      <c r="B14143">
        <v>8323.3203125</v>
      </c>
      <c r="C14143">
        <v>6.9227991104125977</v>
      </c>
      <c r="D14143">
        <v>6.9227991104125977</v>
      </c>
      <c r="E14143">
        <v>65.907784388896687</v>
      </c>
    </row>
    <row r="14144" spans="1:5" x14ac:dyDescent="0.3">
      <c r="A14144">
        <v>676.08000000007451</v>
      </c>
      <c r="B14144">
        <v>8322.26171875</v>
      </c>
      <c r="C14144">
        <v>6.9233999252319336</v>
      </c>
      <c r="D14144">
        <v>6.9233999252319336</v>
      </c>
      <c r="E14144">
        <v>65.908636973735554</v>
      </c>
    </row>
    <row r="14145" spans="1:5" x14ac:dyDescent="0.3">
      <c r="A14145">
        <v>676.11999999999534</v>
      </c>
      <c r="B14145">
        <v>8321.19921875</v>
      </c>
      <c r="C14145">
        <v>6.9239997863769531</v>
      </c>
      <c r="D14145">
        <v>6.9239997863769531</v>
      </c>
      <c r="E14145">
        <v>65.909310267802937</v>
      </c>
    </row>
    <row r="14146" spans="1:5" x14ac:dyDescent="0.3">
      <c r="A14146">
        <v>676.1600000000326</v>
      </c>
      <c r="B14146">
        <v>8319.9423828125</v>
      </c>
      <c r="C14146">
        <v>6.925199031829834</v>
      </c>
      <c r="D14146">
        <v>6.925199031829834</v>
      </c>
      <c r="E14146">
        <v>65.909982608196003</v>
      </c>
    </row>
    <row r="14147" spans="1:5" x14ac:dyDescent="0.3">
      <c r="A14147">
        <v>676.19000000006054</v>
      </c>
      <c r="B14147">
        <v>8318.8720703125</v>
      </c>
      <c r="C14147">
        <v>6.9251999855041504</v>
      </c>
      <c r="D14147">
        <v>6.9251999855041504</v>
      </c>
      <c r="E14147">
        <v>65.910466121074421</v>
      </c>
    </row>
    <row r="14148" spans="1:5" x14ac:dyDescent="0.3">
      <c r="A14148">
        <v>676.23000000009779</v>
      </c>
      <c r="B14148">
        <v>8317.6162109375</v>
      </c>
      <c r="C14148">
        <v>6.9257998466491699</v>
      </c>
      <c r="D14148">
        <v>6.9257998466491699</v>
      </c>
      <c r="E14148">
        <v>65.911130832072956</v>
      </c>
    </row>
    <row r="14149" spans="1:5" x14ac:dyDescent="0.3">
      <c r="A14149">
        <v>676.26000000000931</v>
      </c>
      <c r="B14149">
        <v>8316.5986328125</v>
      </c>
      <c r="C14149">
        <v>6.9264001846313477</v>
      </c>
      <c r="D14149">
        <v>6.9264001846313477</v>
      </c>
      <c r="E14149">
        <v>65.91163151108907</v>
      </c>
    </row>
    <row r="14150" spans="1:5" x14ac:dyDescent="0.3">
      <c r="A14150">
        <v>676.30000000004657</v>
      </c>
      <c r="B14150">
        <v>8315.46484375</v>
      </c>
      <c r="C14150">
        <v>6.9270000457763672</v>
      </c>
      <c r="D14150">
        <v>6.9270000457763672</v>
      </c>
      <c r="E14150">
        <v>65.912303851482136</v>
      </c>
    </row>
    <row r="14151" spans="1:5" x14ac:dyDescent="0.3">
      <c r="A14151">
        <v>676.34000000008382</v>
      </c>
      <c r="B14151">
        <v>8314.2548828125</v>
      </c>
      <c r="C14151">
        <v>6.9275999069213867</v>
      </c>
      <c r="D14151">
        <v>6.9275999069213867</v>
      </c>
      <c r="E14151">
        <v>65.91298477494405</v>
      </c>
    </row>
    <row r="14152" spans="1:5" x14ac:dyDescent="0.3">
      <c r="A14152">
        <v>676.38000000000466</v>
      </c>
      <c r="B14152">
        <v>8313.16796875</v>
      </c>
      <c r="C14152">
        <v>6.9281997680664063</v>
      </c>
      <c r="D14152">
        <v>6.9281997680664063</v>
      </c>
      <c r="E14152">
        <v>65.913641856548054</v>
      </c>
    </row>
    <row r="14153" spans="1:5" x14ac:dyDescent="0.3">
      <c r="A14153">
        <v>676.42000000004191</v>
      </c>
      <c r="B14153">
        <v>8311.8935546875</v>
      </c>
      <c r="C14153">
        <v>6.928800106048584</v>
      </c>
      <c r="D14153">
        <v>6.928800106048584</v>
      </c>
      <c r="E14153">
        <v>65.914273188945515</v>
      </c>
    </row>
    <row r="14154" spans="1:5" x14ac:dyDescent="0.3">
      <c r="A14154">
        <v>676.46000000007916</v>
      </c>
      <c r="B14154">
        <v>8310.861328125</v>
      </c>
      <c r="C14154">
        <v>6.9293999671936035</v>
      </c>
      <c r="D14154">
        <v>6.9293999671936035</v>
      </c>
      <c r="E14154">
        <v>65.914945529338581</v>
      </c>
    </row>
    <row r="14155" spans="1:5" x14ac:dyDescent="0.3">
      <c r="A14155">
        <v>676.5</v>
      </c>
      <c r="B14155">
        <v>8309.7294921875</v>
      </c>
      <c r="C14155">
        <v>6.9306001663208008</v>
      </c>
      <c r="D14155">
        <v>6.9306001663208008</v>
      </c>
      <c r="E14155">
        <v>65.915626452800495</v>
      </c>
    </row>
    <row r="14156" spans="1:5" x14ac:dyDescent="0.3">
      <c r="A14156">
        <v>676.55000000004657</v>
      </c>
      <c r="B14156">
        <v>8308.50390625</v>
      </c>
      <c r="C14156">
        <v>6.9312000274658203</v>
      </c>
      <c r="D14156">
        <v>6.9312000274658203</v>
      </c>
      <c r="E14156">
        <v>65.916471408244831</v>
      </c>
    </row>
    <row r="14157" spans="1:5" x14ac:dyDescent="0.3">
      <c r="A14157">
        <v>676.58000000007451</v>
      </c>
      <c r="B14157">
        <v>8307.484375</v>
      </c>
      <c r="C14157">
        <v>6.9317998886108398</v>
      </c>
      <c r="D14157">
        <v>6.9317998886108398</v>
      </c>
      <c r="E14157">
        <v>65.916972087260945</v>
      </c>
    </row>
    <row r="14158" spans="1:5" x14ac:dyDescent="0.3">
      <c r="A14158">
        <v>676.61999999999534</v>
      </c>
      <c r="B14158">
        <v>8306.21484375</v>
      </c>
      <c r="C14158">
        <v>6.9324002265930176</v>
      </c>
      <c r="D14158">
        <v>6.9324002265930176</v>
      </c>
      <c r="E14158">
        <v>65.917628215190632</v>
      </c>
    </row>
    <row r="14159" spans="1:5" x14ac:dyDescent="0.3">
      <c r="A14159">
        <v>676.6600000000326</v>
      </c>
      <c r="B14159">
        <v>8305.1474609375</v>
      </c>
      <c r="C14159">
        <v>6.9330000877380371</v>
      </c>
      <c r="D14159">
        <v>6.9330000877380371</v>
      </c>
      <c r="E14159">
        <v>65.918276713725788</v>
      </c>
    </row>
    <row r="14160" spans="1:5" x14ac:dyDescent="0.3">
      <c r="A14160">
        <v>676.70000000006985</v>
      </c>
      <c r="B14160">
        <v>8303.7548828125</v>
      </c>
      <c r="C14160">
        <v>6.9335999488830566</v>
      </c>
      <c r="D14160">
        <v>6.9335999488830566</v>
      </c>
      <c r="E14160">
        <v>65.918949054118855</v>
      </c>
    </row>
    <row r="14161" spans="1:5" x14ac:dyDescent="0.3">
      <c r="A14161">
        <v>676.7400000001071</v>
      </c>
      <c r="B14161">
        <v>8302.3701171875</v>
      </c>
      <c r="C14161">
        <v>6.9341998100280762</v>
      </c>
      <c r="D14161">
        <v>6.9341998100280762</v>
      </c>
      <c r="E14161">
        <v>65.919621394511921</v>
      </c>
    </row>
    <row r="14162" spans="1:5" x14ac:dyDescent="0.3">
      <c r="A14162">
        <v>676.78000000002794</v>
      </c>
      <c r="B14162">
        <v>8301.0478515625</v>
      </c>
      <c r="C14162">
        <v>6.9348001480102539</v>
      </c>
      <c r="D14162">
        <v>6.9348001480102539</v>
      </c>
      <c r="E14162">
        <v>65.920302317973835</v>
      </c>
    </row>
    <row r="14163" spans="1:5" x14ac:dyDescent="0.3">
      <c r="A14163">
        <v>676.82000000006519</v>
      </c>
      <c r="B14163">
        <v>8299.8232421875</v>
      </c>
      <c r="C14163">
        <v>6.9354000091552734</v>
      </c>
      <c r="D14163">
        <v>6.9354000091552734</v>
      </c>
      <c r="E14163">
        <v>65.920975612041218</v>
      </c>
    </row>
    <row r="14164" spans="1:5" x14ac:dyDescent="0.3">
      <c r="A14164">
        <v>676.85000000009313</v>
      </c>
      <c r="B14164">
        <v>8298.5498046875</v>
      </c>
      <c r="C14164">
        <v>6.935999870300293</v>
      </c>
      <c r="D14164">
        <v>6.935999870300293</v>
      </c>
      <c r="E14164">
        <v>65.921467707988484</v>
      </c>
    </row>
    <row r="14165" spans="1:5" x14ac:dyDescent="0.3">
      <c r="A14165">
        <v>676.88000000000466</v>
      </c>
      <c r="B14165">
        <v>8297.4755859375</v>
      </c>
      <c r="C14165">
        <v>6.9366002082824707</v>
      </c>
      <c r="D14165">
        <v>6.9366002082824707</v>
      </c>
      <c r="E14165">
        <v>65.921935008403523</v>
      </c>
    </row>
    <row r="14166" spans="1:5" x14ac:dyDescent="0.3">
      <c r="A14166">
        <v>676.92000000004191</v>
      </c>
      <c r="B14166">
        <v>8296.4306640625</v>
      </c>
      <c r="C14166">
        <v>6.9372000694274902</v>
      </c>
      <c r="D14166">
        <v>6.9372000694274902</v>
      </c>
      <c r="E14166">
        <v>65.922608302470906</v>
      </c>
    </row>
    <row r="14167" spans="1:5" x14ac:dyDescent="0.3">
      <c r="A14167">
        <v>676.96000000007916</v>
      </c>
      <c r="B14167">
        <v>8295.1572265625</v>
      </c>
      <c r="C14167">
        <v>6.9377999305725098</v>
      </c>
      <c r="D14167">
        <v>6.9377999305725098</v>
      </c>
      <c r="E14167">
        <v>65.92328922593282</v>
      </c>
    </row>
    <row r="14168" spans="1:5" x14ac:dyDescent="0.3">
      <c r="A14168">
        <v>676.9900000001071</v>
      </c>
      <c r="B14168">
        <v>8294.1181640625</v>
      </c>
      <c r="C14168">
        <v>6.9383997917175293</v>
      </c>
      <c r="D14168">
        <v>6.9383997917175293</v>
      </c>
      <c r="E14168">
        <v>65.923797534343464</v>
      </c>
    </row>
    <row r="14169" spans="1:5" x14ac:dyDescent="0.3">
      <c r="A14169">
        <v>677.02000000001863</v>
      </c>
      <c r="B14169">
        <v>8292.9931640625</v>
      </c>
      <c r="C14169">
        <v>6.939000129699707</v>
      </c>
      <c r="D14169">
        <v>6.939000129699707</v>
      </c>
      <c r="E14169">
        <v>65.924305842754109</v>
      </c>
    </row>
    <row r="14170" spans="1:5" x14ac:dyDescent="0.3">
      <c r="A14170">
        <v>677.05000000004657</v>
      </c>
      <c r="B14170">
        <v>8291.7041015625</v>
      </c>
      <c r="C14170">
        <v>6.9395999908447266</v>
      </c>
      <c r="D14170">
        <v>6.9395999908447266</v>
      </c>
      <c r="E14170">
        <v>65.924797938701374</v>
      </c>
    </row>
    <row r="14171" spans="1:5" x14ac:dyDescent="0.3">
      <c r="A14171">
        <v>677.08000000007451</v>
      </c>
      <c r="B14171">
        <v>8290.5537109375</v>
      </c>
      <c r="C14171">
        <v>6.9401998519897461</v>
      </c>
      <c r="D14171">
        <v>6.9401998519897461</v>
      </c>
      <c r="E14171">
        <v>65.925290988322956</v>
      </c>
    </row>
    <row r="14172" spans="1:5" x14ac:dyDescent="0.3">
      <c r="A14172">
        <v>677.11000000010245</v>
      </c>
      <c r="B14172">
        <v>8289.0908203125</v>
      </c>
      <c r="C14172">
        <v>6.9407987594604492</v>
      </c>
      <c r="D14172">
        <v>6.9407987594604492</v>
      </c>
      <c r="E14172">
        <v>65.925783084270222</v>
      </c>
    </row>
    <row r="14173" spans="1:5" x14ac:dyDescent="0.3">
      <c r="A14173">
        <v>677.15000000002328</v>
      </c>
      <c r="B14173">
        <v>8287.994140625</v>
      </c>
      <c r="C14173">
        <v>6.9414000511169434</v>
      </c>
      <c r="D14173">
        <v>6.9414000511169434</v>
      </c>
      <c r="E14173">
        <v>65.926439212199909</v>
      </c>
    </row>
    <row r="14174" spans="1:5" x14ac:dyDescent="0.3">
      <c r="A14174">
        <v>677.19000000006054</v>
      </c>
      <c r="B14174">
        <v>8286.7822265625</v>
      </c>
      <c r="C14174">
        <v>6.9419999122619629</v>
      </c>
      <c r="D14174">
        <v>6.9419999122619629</v>
      </c>
      <c r="E14174">
        <v>65.927136348125202</v>
      </c>
    </row>
    <row r="14175" spans="1:5" x14ac:dyDescent="0.3">
      <c r="A14175">
        <v>677.23000000009779</v>
      </c>
      <c r="B14175">
        <v>8285.66015625</v>
      </c>
      <c r="C14175">
        <v>6.9425997734069824</v>
      </c>
      <c r="D14175">
        <v>6.9425997734069824</v>
      </c>
      <c r="E14175">
        <v>65.927817271587116</v>
      </c>
    </row>
    <row r="14176" spans="1:5" x14ac:dyDescent="0.3">
      <c r="A14176">
        <v>677.25</v>
      </c>
      <c r="B14176">
        <v>8284.642578125</v>
      </c>
      <c r="C14176">
        <v>6.9431986808776855</v>
      </c>
      <c r="D14176">
        <v>6.9431986808776855</v>
      </c>
      <c r="E14176">
        <v>65.928137706157429</v>
      </c>
    </row>
    <row r="14177" spans="1:5" x14ac:dyDescent="0.3">
      <c r="A14177">
        <v>677.29000000003725</v>
      </c>
      <c r="B14177">
        <v>8283.28125</v>
      </c>
      <c r="C14177">
        <v>6.9437990188598633</v>
      </c>
      <c r="D14177">
        <v>6.9437990188598633</v>
      </c>
      <c r="E14177">
        <v>65.928801463481648</v>
      </c>
    </row>
    <row r="14178" spans="1:5" x14ac:dyDescent="0.3">
      <c r="A14178">
        <v>677.32000000006519</v>
      </c>
      <c r="B14178">
        <v>8281.9609375</v>
      </c>
      <c r="C14178">
        <v>6.9437999725341797</v>
      </c>
      <c r="D14178">
        <v>6.9437999725341797</v>
      </c>
      <c r="E14178">
        <v>65.929285930034382</v>
      </c>
    </row>
    <row r="14179" spans="1:5" x14ac:dyDescent="0.3">
      <c r="A14179">
        <v>677.34000000008382</v>
      </c>
      <c r="B14179">
        <v>8280.865234375</v>
      </c>
      <c r="C14179">
        <v>6.9443988800048828</v>
      </c>
      <c r="D14179">
        <v>6.9443988800048828</v>
      </c>
      <c r="E14179">
        <v>65.929597781535847</v>
      </c>
    </row>
    <row r="14180" spans="1:5" x14ac:dyDescent="0.3">
      <c r="A14180">
        <v>677.36999999999534</v>
      </c>
      <c r="B14180">
        <v>8279.525390625</v>
      </c>
      <c r="C14180">
        <v>6.945000171661377</v>
      </c>
      <c r="D14180">
        <v>6.945000171661377</v>
      </c>
      <c r="E14180">
        <v>65.930114673015339</v>
      </c>
    </row>
    <row r="14181" spans="1:5" x14ac:dyDescent="0.3">
      <c r="A14181">
        <v>677.4100000000326</v>
      </c>
      <c r="B14181">
        <v>8278.25</v>
      </c>
      <c r="C14181">
        <v>6.9456000328063965</v>
      </c>
      <c r="D14181">
        <v>6.9456000328063965</v>
      </c>
      <c r="E14181">
        <v>65.930778430339558</v>
      </c>
    </row>
    <row r="14182" spans="1:5" x14ac:dyDescent="0.3">
      <c r="A14182">
        <v>677.45000000006985</v>
      </c>
      <c r="B14182">
        <v>8276.857421875</v>
      </c>
      <c r="C14182">
        <v>6.946199893951416</v>
      </c>
      <c r="D14182">
        <v>6.946199893951416</v>
      </c>
      <c r="E14182">
        <v>65.931459353801472</v>
      </c>
    </row>
    <row r="14183" spans="1:5" x14ac:dyDescent="0.3">
      <c r="A14183">
        <v>677.48000000009779</v>
      </c>
      <c r="B14183">
        <v>8275.79296875</v>
      </c>
      <c r="C14183">
        <v>6.9468002319335938</v>
      </c>
      <c r="D14183">
        <v>6.9468002319335938</v>
      </c>
      <c r="E14183">
        <v>65.931960032817585</v>
      </c>
    </row>
    <row r="14184" spans="1:5" x14ac:dyDescent="0.3">
      <c r="A14184">
        <v>677.51000000000931</v>
      </c>
      <c r="B14184">
        <v>8274.6640625</v>
      </c>
      <c r="C14184">
        <v>6.9474000930786133</v>
      </c>
      <c r="D14184">
        <v>6.9474000930786133</v>
      </c>
      <c r="E14184">
        <v>65.932460711833698</v>
      </c>
    </row>
    <row r="14185" spans="1:5" x14ac:dyDescent="0.3">
      <c r="A14185">
        <v>677.54000000003725</v>
      </c>
      <c r="B14185">
        <v>8273.6416015625</v>
      </c>
      <c r="C14185">
        <v>6.9479999542236328</v>
      </c>
      <c r="D14185">
        <v>6.9479999542236328</v>
      </c>
      <c r="E14185">
        <v>65.932937548991902</v>
      </c>
    </row>
    <row r="14186" spans="1:5" x14ac:dyDescent="0.3">
      <c r="A14186">
        <v>677.57000000006519</v>
      </c>
      <c r="B14186">
        <v>8272.3955078125</v>
      </c>
      <c r="C14186">
        <v>6.9485988616943359</v>
      </c>
      <c r="D14186">
        <v>6.9485988616943359</v>
      </c>
      <c r="E14186">
        <v>65.933437274333698</v>
      </c>
    </row>
    <row r="14187" spans="1:5" x14ac:dyDescent="0.3">
      <c r="A14187">
        <v>677.60000000009313</v>
      </c>
      <c r="B14187">
        <v>8271.0615234375</v>
      </c>
      <c r="C14187">
        <v>6.9491987228393555</v>
      </c>
      <c r="D14187">
        <v>6.9491987228393555</v>
      </c>
      <c r="E14187">
        <v>65.933946536418659</v>
      </c>
    </row>
    <row r="14188" spans="1:5" x14ac:dyDescent="0.3">
      <c r="A14188">
        <v>677.63000000000466</v>
      </c>
      <c r="B14188">
        <v>8269.7197265625</v>
      </c>
      <c r="C14188">
        <v>6.9492001533508301</v>
      </c>
      <c r="D14188">
        <v>6.9492001533508301</v>
      </c>
      <c r="E14188">
        <v>65.934454844829304</v>
      </c>
    </row>
    <row r="14189" spans="1:5" x14ac:dyDescent="0.3">
      <c r="A14189">
        <v>677.6600000000326</v>
      </c>
      <c r="B14189">
        <v>8268.5830078125</v>
      </c>
      <c r="C14189">
        <v>6.9498000144958496</v>
      </c>
      <c r="D14189">
        <v>6.9498000144958496</v>
      </c>
      <c r="E14189">
        <v>65.934971736308796</v>
      </c>
    </row>
    <row r="14190" spans="1:5" x14ac:dyDescent="0.3">
      <c r="A14190">
        <v>677.70000000006985</v>
      </c>
      <c r="B14190">
        <v>8267.24609375</v>
      </c>
      <c r="C14190">
        <v>6.9503998756408691</v>
      </c>
      <c r="D14190">
        <v>6.9503998756408691</v>
      </c>
      <c r="E14190">
        <v>65.935627864238484</v>
      </c>
    </row>
    <row r="14191" spans="1:5" x14ac:dyDescent="0.3">
      <c r="A14191">
        <v>677.7400000001071</v>
      </c>
      <c r="B14191">
        <v>8265.95703125</v>
      </c>
      <c r="C14191">
        <v>6.9510002136230469</v>
      </c>
      <c r="D14191">
        <v>6.9510002136230469</v>
      </c>
      <c r="E14191">
        <v>65.936292575237019</v>
      </c>
    </row>
    <row r="14192" spans="1:5" x14ac:dyDescent="0.3">
      <c r="A14192">
        <v>677.77000000001863</v>
      </c>
      <c r="B14192">
        <v>8264.76953125</v>
      </c>
      <c r="C14192">
        <v>6.9516000747680664</v>
      </c>
      <c r="D14192">
        <v>6.9516000747680664</v>
      </c>
      <c r="E14192">
        <v>65.936784671184284</v>
      </c>
    </row>
    <row r="14193" spans="1:5" x14ac:dyDescent="0.3">
      <c r="A14193">
        <v>677.80000000004657</v>
      </c>
      <c r="B14193">
        <v>8263.611328125</v>
      </c>
      <c r="C14193">
        <v>6.9527988433837891</v>
      </c>
      <c r="D14193">
        <v>6.9527988433837891</v>
      </c>
      <c r="E14193">
        <v>65.93727676713155</v>
      </c>
    </row>
    <row r="14194" spans="1:5" x14ac:dyDescent="0.3">
      <c r="A14194">
        <v>677.83000000007451</v>
      </c>
      <c r="B14194">
        <v>8262.107421875</v>
      </c>
      <c r="C14194">
        <v>6.9527997970581055</v>
      </c>
      <c r="D14194">
        <v>6.9527997970581055</v>
      </c>
      <c r="E14194">
        <v>65.937785075542195</v>
      </c>
    </row>
    <row r="14195" spans="1:5" x14ac:dyDescent="0.3">
      <c r="A14195">
        <v>677.86000000010245</v>
      </c>
      <c r="B14195">
        <v>8260.802734375</v>
      </c>
      <c r="C14195">
        <v>6.9534001350402832</v>
      </c>
      <c r="D14195">
        <v>6.9534001350402832</v>
      </c>
      <c r="E14195">
        <v>65.938285754558308</v>
      </c>
    </row>
    <row r="14196" spans="1:5" x14ac:dyDescent="0.3">
      <c r="A14196">
        <v>677.89000000001397</v>
      </c>
      <c r="B14196">
        <v>8259.587890625</v>
      </c>
      <c r="C14196">
        <v>6.9539990425109863</v>
      </c>
      <c r="D14196">
        <v>6.9539990425109863</v>
      </c>
      <c r="E14196">
        <v>65.938794062968952</v>
      </c>
    </row>
    <row r="14197" spans="1:5" x14ac:dyDescent="0.3">
      <c r="A14197">
        <v>677.92000000004191</v>
      </c>
      <c r="B14197">
        <v>8258.3203125</v>
      </c>
      <c r="C14197">
        <v>6.9545989036560059</v>
      </c>
      <c r="D14197">
        <v>6.9545989036560059</v>
      </c>
      <c r="E14197">
        <v>65.939303325053913</v>
      </c>
    </row>
    <row r="14198" spans="1:5" x14ac:dyDescent="0.3">
      <c r="A14198">
        <v>677.95000000006985</v>
      </c>
      <c r="B14198">
        <v>8257.099609375</v>
      </c>
      <c r="C14198">
        <v>6.9545998573303223</v>
      </c>
      <c r="D14198">
        <v>6.9545998573303223</v>
      </c>
      <c r="E14198">
        <v>65.939795421001179</v>
      </c>
    </row>
    <row r="14199" spans="1:5" x14ac:dyDescent="0.3">
      <c r="A14199">
        <v>677.98000000009779</v>
      </c>
      <c r="B14199">
        <v>8256.017578125</v>
      </c>
      <c r="C14199">
        <v>6.9552001953125</v>
      </c>
      <c r="D14199">
        <v>6.9552001953125</v>
      </c>
      <c r="E14199">
        <v>65.940287516948445</v>
      </c>
    </row>
    <row r="14200" spans="1:5" x14ac:dyDescent="0.3">
      <c r="A14200">
        <v>678.01000000000931</v>
      </c>
      <c r="B14200">
        <v>8254.857421875</v>
      </c>
      <c r="C14200">
        <v>6.9563989639282227</v>
      </c>
      <c r="D14200">
        <v>6.9563989639282227</v>
      </c>
      <c r="E14200">
        <v>65.940788195964558</v>
      </c>
    </row>
    <row r="14201" spans="1:5" x14ac:dyDescent="0.3">
      <c r="A14201">
        <v>678.04000000003725</v>
      </c>
      <c r="B14201">
        <v>8253.755859375</v>
      </c>
      <c r="C14201">
        <v>6.9563999176025391</v>
      </c>
      <c r="D14201">
        <v>6.9563999176025391</v>
      </c>
      <c r="E14201">
        <v>65.941287921306355</v>
      </c>
    </row>
    <row r="14202" spans="1:5" x14ac:dyDescent="0.3">
      <c r="A14202">
        <v>678.07000000006519</v>
      </c>
      <c r="B14202">
        <v>8252.453125</v>
      </c>
      <c r="C14202">
        <v>6.9569997787475586</v>
      </c>
      <c r="D14202">
        <v>6.9569997787475586</v>
      </c>
      <c r="E14202">
        <v>65.941788600322468</v>
      </c>
    </row>
    <row r="14203" spans="1:5" x14ac:dyDescent="0.3">
      <c r="A14203">
        <v>678.10000000009313</v>
      </c>
      <c r="B14203">
        <v>8251.083984375</v>
      </c>
      <c r="C14203">
        <v>6.9576001167297363</v>
      </c>
      <c r="D14203">
        <v>6.9576001167297363</v>
      </c>
      <c r="E14203">
        <v>65.942297862407429</v>
      </c>
    </row>
    <row r="14204" spans="1:5" x14ac:dyDescent="0.3">
      <c r="A14204">
        <v>678.11999999999534</v>
      </c>
      <c r="B14204">
        <v>8250.08203125</v>
      </c>
      <c r="C14204">
        <v>6.9576001167297363</v>
      </c>
      <c r="D14204">
        <v>6.9576001167297363</v>
      </c>
      <c r="E14204">
        <v>65.942633555766804</v>
      </c>
    </row>
    <row r="14205" spans="1:5" x14ac:dyDescent="0.3">
      <c r="A14205">
        <v>678.15000000002328</v>
      </c>
      <c r="B14205">
        <v>8249.0166015625</v>
      </c>
      <c r="C14205">
        <v>6.9581999778747559</v>
      </c>
      <c r="D14205">
        <v>6.9581999778747559</v>
      </c>
      <c r="E14205">
        <v>65.943150447246296</v>
      </c>
    </row>
    <row r="14206" spans="1:5" x14ac:dyDescent="0.3">
      <c r="A14206">
        <v>678.18000000005122</v>
      </c>
      <c r="B14206">
        <v>8247.8623046875</v>
      </c>
      <c r="C14206">
        <v>6.9587998390197754</v>
      </c>
      <c r="D14206">
        <v>6.9587998390197754</v>
      </c>
      <c r="E14206">
        <v>65.943642543193562</v>
      </c>
    </row>
    <row r="14207" spans="1:5" x14ac:dyDescent="0.3">
      <c r="A14207">
        <v>678.21000000007916</v>
      </c>
      <c r="B14207">
        <v>8246.6123046875</v>
      </c>
      <c r="C14207">
        <v>6.9594001770019531</v>
      </c>
      <c r="D14207">
        <v>6.9594001770019531</v>
      </c>
      <c r="E14207">
        <v>65.944127009746296</v>
      </c>
    </row>
    <row r="14208" spans="1:5" x14ac:dyDescent="0.3">
      <c r="A14208">
        <v>678.23000000009779</v>
      </c>
      <c r="B14208">
        <v>8245.4462890625</v>
      </c>
      <c r="C14208">
        <v>6.9600000381469727</v>
      </c>
      <c r="D14208">
        <v>6.9600000381469727</v>
      </c>
      <c r="E14208">
        <v>65.94445507371114</v>
      </c>
    </row>
    <row r="14209" spans="1:5" x14ac:dyDescent="0.3">
      <c r="A14209">
        <v>678.26000000000931</v>
      </c>
      <c r="B14209">
        <v>8244.1259765625</v>
      </c>
      <c r="C14209">
        <v>6.9605989456176758</v>
      </c>
      <c r="D14209">
        <v>6.9605989456176758</v>
      </c>
      <c r="E14209">
        <v>65.944955752727253</v>
      </c>
    </row>
    <row r="14210" spans="1:5" x14ac:dyDescent="0.3">
      <c r="A14210">
        <v>678.29000000003725</v>
      </c>
      <c r="B14210">
        <v>8242.8505859375</v>
      </c>
      <c r="C14210">
        <v>6.9605998992919922</v>
      </c>
      <c r="D14210">
        <v>6.9605998992919922</v>
      </c>
      <c r="E14210">
        <v>65.945464061137898</v>
      </c>
    </row>
    <row r="14211" spans="1:5" x14ac:dyDescent="0.3">
      <c r="A14211">
        <v>678.32000000006519</v>
      </c>
      <c r="B14211">
        <v>8241.4423828125</v>
      </c>
      <c r="C14211">
        <v>6.9611997604370117</v>
      </c>
      <c r="D14211">
        <v>6.9611997604370117</v>
      </c>
      <c r="E14211">
        <v>65.945964740154011</v>
      </c>
    </row>
    <row r="14212" spans="1:5" x14ac:dyDescent="0.3">
      <c r="A14212">
        <v>678.35000000009313</v>
      </c>
      <c r="B14212">
        <v>8240.4189453125</v>
      </c>
      <c r="C14212">
        <v>6.9618000984191895</v>
      </c>
      <c r="D14212">
        <v>6.9618000984191895</v>
      </c>
      <c r="E14212">
        <v>65.946497844096882</v>
      </c>
    </row>
    <row r="14213" spans="1:5" x14ac:dyDescent="0.3">
      <c r="A14213">
        <v>678.38000000000466</v>
      </c>
      <c r="B14213">
        <v>8239.162109375</v>
      </c>
      <c r="C14213">
        <v>6.962399959564209</v>
      </c>
      <c r="D14213">
        <v>6.962399959564209</v>
      </c>
      <c r="E14213">
        <v>65.946998523112995</v>
      </c>
    </row>
    <row r="14214" spans="1:5" x14ac:dyDescent="0.3">
      <c r="A14214">
        <v>678.40000000002328</v>
      </c>
      <c r="B14214">
        <v>8237.927734375</v>
      </c>
      <c r="C14214">
        <v>6.9629988670349121</v>
      </c>
      <c r="D14214">
        <v>6.9629988670349121</v>
      </c>
      <c r="E14214">
        <v>65.947326587077839</v>
      </c>
    </row>
    <row r="14215" spans="1:5" x14ac:dyDescent="0.3">
      <c r="A14215">
        <v>678.43000000005122</v>
      </c>
      <c r="B14215">
        <v>8236.443359375</v>
      </c>
      <c r="C14215">
        <v>6.9635987281799316</v>
      </c>
      <c r="D14215">
        <v>6.9635987281799316</v>
      </c>
      <c r="E14215">
        <v>65.947802470561726</v>
      </c>
    </row>
    <row r="14216" spans="1:5" x14ac:dyDescent="0.3">
      <c r="A14216">
        <v>678.45000000006985</v>
      </c>
      <c r="B14216">
        <v>8235.44140625</v>
      </c>
      <c r="C14216">
        <v>6.9636001586914063</v>
      </c>
      <c r="D14216">
        <v>6.9636001586914063</v>
      </c>
      <c r="E14216">
        <v>65.94813053452657</v>
      </c>
    </row>
    <row r="14217" spans="1:5" x14ac:dyDescent="0.3">
      <c r="A14217">
        <v>678.47000000008848</v>
      </c>
      <c r="B14217">
        <v>8234.369140625</v>
      </c>
      <c r="C14217">
        <v>6.9641990661621094</v>
      </c>
      <c r="D14217">
        <v>6.9641990661621094</v>
      </c>
      <c r="E14217">
        <v>65.948458598491413</v>
      </c>
    </row>
    <row r="14218" spans="1:5" x14ac:dyDescent="0.3">
      <c r="A14218">
        <v>678.5</v>
      </c>
      <c r="B14218">
        <v>8233.220703125</v>
      </c>
      <c r="C14218">
        <v>6.9642000198364258</v>
      </c>
      <c r="D14218">
        <v>6.9642000198364258</v>
      </c>
      <c r="E14218">
        <v>65.94895832383321</v>
      </c>
    </row>
    <row r="14219" spans="1:5" x14ac:dyDescent="0.3">
      <c r="A14219">
        <v>678.53000000002794</v>
      </c>
      <c r="B14219">
        <v>8231.9736328125</v>
      </c>
      <c r="C14219">
        <v>6.9647998809814453</v>
      </c>
      <c r="D14219">
        <v>6.9647998809814453</v>
      </c>
      <c r="E14219">
        <v>65.949475215312702</v>
      </c>
    </row>
    <row r="14220" spans="1:5" x14ac:dyDescent="0.3">
      <c r="A14220">
        <v>678.56000000005588</v>
      </c>
      <c r="B14220">
        <v>8230.7236328125</v>
      </c>
      <c r="C14220">
        <v>6.965400218963623</v>
      </c>
      <c r="D14220">
        <v>6.965400218963623</v>
      </c>
      <c r="E14220">
        <v>65.949984477397663</v>
      </c>
    </row>
    <row r="14221" spans="1:5" x14ac:dyDescent="0.3">
      <c r="A14221">
        <v>678.59000000008382</v>
      </c>
      <c r="B14221">
        <v>8229.4111328125</v>
      </c>
      <c r="C14221">
        <v>6.9660000801086426</v>
      </c>
      <c r="D14221">
        <v>6.9660000801086426</v>
      </c>
      <c r="E14221">
        <v>65.950501368877156</v>
      </c>
    </row>
    <row r="14222" spans="1:5" x14ac:dyDescent="0.3">
      <c r="A14222">
        <v>678.61000000010245</v>
      </c>
      <c r="B14222">
        <v>8228.1611328125</v>
      </c>
      <c r="C14222">
        <v>6.9665989875793457</v>
      </c>
      <c r="D14222">
        <v>6.9665989875793457</v>
      </c>
      <c r="E14222">
        <v>65.950829432841999</v>
      </c>
    </row>
    <row r="14223" spans="1:5" x14ac:dyDescent="0.3">
      <c r="A14223">
        <v>678.63000000000466</v>
      </c>
      <c r="B14223">
        <v>8227.1318359375</v>
      </c>
      <c r="C14223">
        <v>6.9665999412536621</v>
      </c>
      <c r="D14223">
        <v>6.9665999412536621</v>
      </c>
      <c r="E14223">
        <v>65.951157496806843</v>
      </c>
    </row>
    <row r="14224" spans="1:5" x14ac:dyDescent="0.3">
      <c r="A14224">
        <v>678.6600000000326</v>
      </c>
      <c r="B14224">
        <v>8225.8779296875</v>
      </c>
      <c r="C14224">
        <v>6.9671998023986816</v>
      </c>
      <c r="D14224">
        <v>6.9671998023986816</v>
      </c>
      <c r="E14224">
        <v>65.951641009685261</v>
      </c>
    </row>
    <row r="14225" spans="1:5" x14ac:dyDescent="0.3">
      <c r="A14225">
        <v>678.69000000006054</v>
      </c>
      <c r="B14225">
        <v>8224.6630859375</v>
      </c>
      <c r="C14225">
        <v>6.9678001403808594</v>
      </c>
      <c r="D14225">
        <v>6.9678001403808594</v>
      </c>
      <c r="E14225">
        <v>65.952125476237995</v>
      </c>
    </row>
    <row r="14226" spans="1:5" x14ac:dyDescent="0.3">
      <c r="A14226">
        <v>678.72000000008848</v>
      </c>
      <c r="B14226">
        <v>8223.5595703125</v>
      </c>
      <c r="C14226">
        <v>6.9683990478515625</v>
      </c>
      <c r="D14226">
        <v>6.9683990478515625</v>
      </c>
      <c r="E14226">
        <v>65.952626155254109</v>
      </c>
    </row>
    <row r="14227" spans="1:5" x14ac:dyDescent="0.3">
      <c r="A14227">
        <v>678.75</v>
      </c>
      <c r="B14227">
        <v>8222.3037109375</v>
      </c>
      <c r="C14227">
        <v>6.968998908996582</v>
      </c>
      <c r="D14227">
        <v>6.968998908996582</v>
      </c>
      <c r="E14227">
        <v>65.953150676128132</v>
      </c>
    </row>
    <row r="14228" spans="1:5" x14ac:dyDescent="0.3">
      <c r="A14228">
        <v>678.78000000002794</v>
      </c>
      <c r="B14228">
        <v>8220.9931640625</v>
      </c>
      <c r="C14228">
        <v>6.9696002006530762</v>
      </c>
      <c r="D14228">
        <v>6.9696002006530762</v>
      </c>
      <c r="E14228">
        <v>65.953683780071003</v>
      </c>
    </row>
    <row r="14229" spans="1:5" x14ac:dyDescent="0.3">
      <c r="A14229">
        <v>678.81000000005588</v>
      </c>
      <c r="B14229">
        <v>8219.5693359375</v>
      </c>
      <c r="C14229">
        <v>6.9701991081237793</v>
      </c>
      <c r="D14229">
        <v>6.9701991081237793</v>
      </c>
      <c r="E14229">
        <v>65.954168246623738</v>
      </c>
    </row>
    <row r="14230" spans="1:5" x14ac:dyDescent="0.3">
      <c r="A14230">
        <v>678.83000000007451</v>
      </c>
      <c r="B14230">
        <v>8218.1904296875</v>
      </c>
      <c r="C14230">
        <v>6.9702000617980957</v>
      </c>
      <c r="D14230">
        <v>6.9702000617980957</v>
      </c>
      <c r="E14230">
        <v>65.954504893657429</v>
      </c>
    </row>
    <row r="14231" spans="1:5" x14ac:dyDescent="0.3">
      <c r="A14231">
        <v>678.85000000009313</v>
      </c>
      <c r="B14231">
        <v>8216.9990234375</v>
      </c>
      <c r="C14231">
        <v>6.9707989692687988</v>
      </c>
      <c r="D14231">
        <v>6.9707989692687988</v>
      </c>
      <c r="E14231">
        <v>65.954832957622273</v>
      </c>
    </row>
    <row r="14232" spans="1:5" x14ac:dyDescent="0.3">
      <c r="A14232">
        <v>678.86999999999534</v>
      </c>
      <c r="B14232">
        <v>8215.6591796875</v>
      </c>
      <c r="C14232">
        <v>6.9707999229431152</v>
      </c>
      <c r="D14232">
        <v>6.9707999229431152</v>
      </c>
      <c r="E14232">
        <v>65.955152438518269</v>
      </c>
    </row>
    <row r="14233" spans="1:5" x14ac:dyDescent="0.3">
      <c r="A14233">
        <v>678.89000000001397</v>
      </c>
      <c r="B14233">
        <v>8214.5185546875</v>
      </c>
      <c r="C14233">
        <v>6.9713997840881348</v>
      </c>
      <c r="D14233">
        <v>6.9713997840881348</v>
      </c>
      <c r="E14233">
        <v>65.955480502483113</v>
      </c>
    </row>
    <row r="14234" spans="1:5" x14ac:dyDescent="0.3">
      <c r="A14234">
        <v>678.9100000000326</v>
      </c>
      <c r="B14234">
        <v>8213.1083984375</v>
      </c>
      <c r="C14234">
        <v>6.9713997840881348</v>
      </c>
      <c r="D14234">
        <v>6.9713997840881348</v>
      </c>
      <c r="E14234">
        <v>65.955808566447956</v>
      </c>
    </row>
    <row r="14235" spans="1:5" x14ac:dyDescent="0.3">
      <c r="A14235">
        <v>678.93000000005122</v>
      </c>
      <c r="B14235">
        <v>8211.9560546875</v>
      </c>
      <c r="C14235">
        <v>6.9720001220703125</v>
      </c>
      <c r="D14235">
        <v>6.9720001220703125</v>
      </c>
      <c r="E14235">
        <v>65.956145213481648</v>
      </c>
    </row>
    <row r="14236" spans="1:5" x14ac:dyDescent="0.3">
      <c r="A14236">
        <v>678.95000000006985</v>
      </c>
      <c r="B14236">
        <v>8210.8076171875</v>
      </c>
      <c r="C14236">
        <v>6.9725990295410156</v>
      </c>
      <c r="D14236">
        <v>6.9725990295410156</v>
      </c>
      <c r="E14236">
        <v>65.956464694377644</v>
      </c>
    </row>
    <row r="14237" spans="1:5" x14ac:dyDescent="0.3">
      <c r="A14237">
        <v>678.97000000008848</v>
      </c>
      <c r="B14237">
        <v>8209.6318359375</v>
      </c>
      <c r="C14237">
        <v>6.972599983215332</v>
      </c>
      <c r="D14237">
        <v>6.972599983215332</v>
      </c>
      <c r="E14237">
        <v>65.956817553874714</v>
      </c>
    </row>
    <row r="14238" spans="1:5" x14ac:dyDescent="0.3">
      <c r="A14238">
        <v>678.9900000001071</v>
      </c>
      <c r="B14238">
        <v>8208.3818359375</v>
      </c>
      <c r="C14238">
        <v>6.9731998443603516</v>
      </c>
      <c r="D14238">
        <v>6.9731998443603516</v>
      </c>
      <c r="E14238">
        <v>65.957154200908406</v>
      </c>
    </row>
    <row r="14239" spans="1:5" x14ac:dyDescent="0.3">
      <c r="A14239">
        <v>679.01000000000931</v>
      </c>
      <c r="B14239">
        <v>8207.3427734375</v>
      </c>
      <c r="C14239">
        <v>6.9737987518310547</v>
      </c>
      <c r="D14239">
        <v>6.9737987518310547</v>
      </c>
      <c r="E14239">
        <v>65.957498477336628</v>
      </c>
    </row>
    <row r="14240" spans="1:5" x14ac:dyDescent="0.3">
      <c r="A14240">
        <v>679.03000000002794</v>
      </c>
      <c r="B14240">
        <v>8206.1123046875</v>
      </c>
      <c r="C14240">
        <v>6.9743990898132324</v>
      </c>
      <c r="D14240">
        <v>6.9743990898132324</v>
      </c>
      <c r="E14240">
        <v>65.95783512437032</v>
      </c>
    </row>
    <row r="14241" spans="1:5" x14ac:dyDescent="0.3">
      <c r="A14241">
        <v>679.05000000004657</v>
      </c>
      <c r="B14241">
        <v>8204.6865234375</v>
      </c>
      <c r="C14241">
        <v>6.9744000434875488</v>
      </c>
      <c r="D14241">
        <v>6.9744000434875488</v>
      </c>
      <c r="E14241">
        <v>65.958163188335163</v>
      </c>
    </row>
    <row r="14242" spans="1:5" x14ac:dyDescent="0.3">
      <c r="A14242">
        <v>679.07000000006519</v>
      </c>
      <c r="B14242">
        <v>8203.2294921875</v>
      </c>
      <c r="C14242">
        <v>6.974998950958252</v>
      </c>
      <c r="D14242">
        <v>6.974998950958252</v>
      </c>
      <c r="E14242">
        <v>65.958499835368855</v>
      </c>
    </row>
    <row r="14243" spans="1:5" x14ac:dyDescent="0.3">
      <c r="A14243">
        <v>679.09000000008382</v>
      </c>
      <c r="B14243">
        <v>8201.8466796875</v>
      </c>
      <c r="C14243">
        <v>6.9749999046325684</v>
      </c>
      <c r="D14243">
        <v>6.9749999046325684</v>
      </c>
      <c r="E14243">
        <v>65.958827899333698</v>
      </c>
    </row>
    <row r="14244" spans="1:5" x14ac:dyDescent="0.3">
      <c r="A14244">
        <v>679.11000000010245</v>
      </c>
      <c r="B14244">
        <v>8200.3466796875</v>
      </c>
      <c r="C14244">
        <v>6.9755997657775879</v>
      </c>
      <c r="D14244">
        <v>6.9755997657775879</v>
      </c>
      <c r="E14244">
        <v>65.959139750835163</v>
      </c>
    </row>
    <row r="14245" spans="1:5" x14ac:dyDescent="0.3">
      <c r="A14245">
        <v>679.13000000000466</v>
      </c>
      <c r="B14245">
        <v>8198.7685546875</v>
      </c>
      <c r="C14245">
        <v>6.9755997657775879</v>
      </c>
      <c r="D14245">
        <v>6.9755997657775879</v>
      </c>
      <c r="E14245">
        <v>65.959475444194538</v>
      </c>
    </row>
    <row r="14246" spans="1:5" x14ac:dyDescent="0.3">
      <c r="A14246">
        <v>679.15000000002328</v>
      </c>
      <c r="B14246">
        <v>8197.4248046875</v>
      </c>
      <c r="C14246">
        <v>6.9762001037597656</v>
      </c>
      <c r="D14246">
        <v>6.9762001037597656</v>
      </c>
      <c r="E14246">
        <v>65.95981209122823</v>
      </c>
    </row>
    <row r="14247" spans="1:5" x14ac:dyDescent="0.3">
      <c r="A14247">
        <v>679.17000000004191</v>
      </c>
      <c r="B14247">
        <v>8195.6630859375</v>
      </c>
      <c r="C14247">
        <v>6.9767990112304688</v>
      </c>
      <c r="D14247">
        <v>6.9767990112304688</v>
      </c>
      <c r="E14247">
        <v>65.960140155193073</v>
      </c>
    </row>
    <row r="14248" spans="1:5" x14ac:dyDescent="0.3">
      <c r="A14248">
        <v>679.19000000006054</v>
      </c>
      <c r="B14248">
        <v>8194.0419921875</v>
      </c>
      <c r="C14248">
        <v>6.9767999649047852</v>
      </c>
      <c r="D14248">
        <v>6.9767999649047852</v>
      </c>
      <c r="E14248">
        <v>65.960476802226765</v>
      </c>
    </row>
    <row r="14249" spans="1:5" x14ac:dyDescent="0.3">
      <c r="A14249">
        <v>679.21000000007916</v>
      </c>
      <c r="B14249">
        <v>8192.4052734375</v>
      </c>
      <c r="C14249">
        <v>6.9773998260498047</v>
      </c>
      <c r="D14249">
        <v>6.9773998260498047</v>
      </c>
      <c r="E14249">
        <v>65.960821078654988</v>
      </c>
    </row>
    <row r="14250" spans="1:5" x14ac:dyDescent="0.3">
      <c r="A14250">
        <v>679.23000000009779</v>
      </c>
      <c r="B14250">
        <v>8190.7568359375</v>
      </c>
      <c r="C14250">
        <v>6.9779987335205078</v>
      </c>
      <c r="D14250">
        <v>6.9779987335205078</v>
      </c>
      <c r="E14250">
        <v>65.961173938152058</v>
      </c>
    </row>
    <row r="14251" spans="1:5" x14ac:dyDescent="0.3">
      <c r="A14251">
        <v>679.25</v>
      </c>
      <c r="B14251">
        <v>8189.0419921875</v>
      </c>
      <c r="C14251">
        <v>6.9780001640319824</v>
      </c>
      <c r="D14251">
        <v>6.9780001640319824</v>
      </c>
      <c r="E14251">
        <v>65.96149437272237</v>
      </c>
    </row>
    <row r="14252" spans="1:5" x14ac:dyDescent="0.3">
      <c r="A14252">
        <v>679.27000000001863</v>
      </c>
      <c r="B14252">
        <v>8187.6357421875</v>
      </c>
      <c r="C14252">
        <v>6.978600025177002</v>
      </c>
      <c r="D14252">
        <v>6.978600025177002</v>
      </c>
      <c r="E14252">
        <v>65.961838649150593</v>
      </c>
    </row>
    <row r="14253" spans="1:5" x14ac:dyDescent="0.3">
      <c r="A14253">
        <v>679.29000000003725</v>
      </c>
      <c r="B14253">
        <v>8185.7255859375</v>
      </c>
      <c r="C14253">
        <v>6.9791989326477051</v>
      </c>
      <c r="D14253">
        <v>6.9791989326477051</v>
      </c>
      <c r="E14253">
        <v>65.962158130046589</v>
      </c>
    </row>
    <row r="14254" spans="1:5" x14ac:dyDescent="0.3">
      <c r="A14254">
        <v>679.30000000004657</v>
      </c>
      <c r="B14254">
        <v>8184.6943359375</v>
      </c>
      <c r="C14254">
        <v>6.9791998863220215</v>
      </c>
      <c r="D14254">
        <v>6.9791998863220215</v>
      </c>
      <c r="E14254">
        <v>65.962322162029011</v>
      </c>
    </row>
    <row r="14255" spans="1:5" x14ac:dyDescent="0.3">
      <c r="A14255">
        <v>679.31000000005588</v>
      </c>
      <c r="B14255">
        <v>8183.6396484375</v>
      </c>
      <c r="C14255">
        <v>6.9791998863220215</v>
      </c>
      <c r="D14255">
        <v>6.9791998863220215</v>
      </c>
      <c r="E14255">
        <v>65.962494777080281</v>
      </c>
    </row>
    <row r="14256" spans="1:5" x14ac:dyDescent="0.3">
      <c r="A14256">
        <v>679.33000000007451</v>
      </c>
      <c r="B14256">
        <v>8181.6005859375</v>
      </c>
      <c r="C14256">
        <v>6.9798002243041992</v>
      </c>
      <c r="D14256">
        <v>6.9798002243041992</v>
      </c>
      <c r="E14256">
        <v>65.962806628581745</v>
      </c>
    </row>
    <row r="14257" spans="1:5" x14ac:dyDescent="0.3">
      <c r="A14257">
        <v>679.34000000008382</v>
      </c>
      <c r="B14257">
        <v>8180.5146484375</v>
      </c>
      <c r="C14257">
        <v>6.9798002243041992</v>
      </c>
      <c r="D14257">
        <v>6.9798002243041992</v>
      </c>
      <c r="E14257">
        <v>65.962970660564167</v>
      </c>
    </row>
    <row r="14258" spans="1:5" x14ac:dyDescent="0.3">
      <c r="A14258">
        <v>679.35000000009313</v>
      </c>
      <c r="B14258">
        <v>8179.2880859375</v>
      </c>
      <c r="C14258">
        <v>6.9803991317749023</v>
      </c>
      <c r="D14258">
        <v>6.9803991317749023</v>
      </c>
      <c r="E14258">
        <v>65.963143275615437</v>
      </c>
    </row>
    <row r="14259" spans="1:5" x14ac:dyDescent="0.3">
      <c r="A14259">
        <v>679.36000000010245</v>
      </c>
      <c r="B14259">
        <v>8177.9912109375</v>
      </c>
      <c r="C14259">
        <v>6.9804000854492188</v>
      </c>
      <c r="D14259">
        <v>6.9804000854492188</v>
      </c>
      <c r="E14259">
        <v>65.963307307597859</v>
      </c>
    </row>
    <row r="14260" spans="1:5" x14ac:dyDescent="0.3">
      <c r="A14260">
        <v>679.36999999999534</v>
      </c>
      <c r="B14260">
        <v>8176.8427734375</v>
      </c>
      <c r="C14260">
        <v>6.9809989929199219</v>
      </c>
      <c r="D14260">
        <v>6.9809989929199219</v>
      </c>
      <c r="E14260">
        <v>65.963471339580281</v>
      </c>
    </row>
    <row r="14261" spans="1:5" x14ac:dyDescent="0.3">
      <c r="A14261">
        <v>679.38000000000466</v>
      </c>
      <c r="B14261">
        <v>8175.6865234375</v>
      </c>
      <c r="C14261">
        <v>6.9809999465942383</v>
      </c>
      <c r="D14261">
        <v>6.9809999465942383</v>
      </c>
      <c r="E14261">
        <v>65.963635371562702</v>
      </c>
    </row>
    <row r="14262" spans="1:5" x14ac:dyDescent="0.3">
      <c r="A14262">
        <v>679.39000000001397</v>
      </c>
      <c r="B14262">
        <v>8174.4990234375</v>
      </c>
      <c r="C14262">
        <v>6.9809999465942383</v>
      </c>
      <c r="D14262">
        <v>6.9809999465942383</v>
      </c>
      <c r="E14262">
        <v>65.963815616008503</v>
      </c>
    </row>
    <row r="14263" spans="1:5" x14ac:dyDescent="0.3">
      <c r="A14263">
        <v>679.40000000002328</v>
      </c>
      <c r="B14263">
        <v>8173.2255859375</v>
      </c>
      <c r="C14263">
        <v>6.9815988540649414</v>
      </c>
      <c r="D14263">
        <v>6.9815988540649414</v>
      </c>
      <c r="E14263">
        <v>65.963979647990925</v>
      </c>
    </row>
    <row r="14264" spans="1:5" x14ac:dyDescent="0.3">
      <c r="A14264">
        <v>679.4100000000326</v>
      </c>
      <c r="B14264">
        <v>8171.9755859375</v>
      </c>
      <c r="C14264">
        <v>6.9815998077392578</v>
      </c>
      <c r="D14264">
        <v>6.9815998077392578</v>
      </c>
      <c r="E14264">
        <v>65.964143679973347</v>
      </c>
    </row>
    <row r="14265" spans="1:5" x14ac:dyDescent="0.3">
      <c r="A14265">
        <v>679.42000000004191</v>
      </c>
      <c r="B14265">
        <v>8170.6943359375</v>
      </c>
      <c r="C14265">
        <v>6.9815998077392578</v>
      </c>
      <c r="D14265">
        <v>6.9815998077392578</v>
      </c>
      <c r="E14265">
        <v>65.964307711955769</v>
      </c>
    </row>
    <row r="14266" spans="1:5" x14ac:dyDescent="0.3">
      <c r="A14266">
        <v>679.43000000005122</v>
      </c>
      <c r="B14266">
        <v>8169.3271484375</v>
      </c>
      <c r="C14266">
        <v>6.9815998077392578</v>
      </c>
      <c r="D14266">
        <v>6.9815998077392578</v>
      </c>
      <c r="E14266">
        <v>65.964480327007038</v>
      </c>
    </row>
    <row r="14267" spans="1:5" x14ac:dyDescent="0.3">
      <c r="A14267">
        <v>679.44000000006054</v>
      </c>
      <c r="B14267">
        <v>8168.0146484375</v>
      </c>
      <c r="C14267">
        <v>6.9821987152099609</v>
      </c>
      <c r="D14267">
        <v>6.9821987152099609</v>
      </c>
      <c r="E14267">
        <v>65.96464435898946</v>
      </c>
    </row>
    <row r="14268" spans="1:5" x14ac:dyDescent="0.3">
      <c r="A14268">
        <v>679.45000000006985</v>
      </c>
      <c r="B14268">
        <v>8166.7490234375</v>
      </c>
      <c r="C14268">
        <v>6.9827976226806641</v>
      </c>
      <c r="D14268">
        <v>6.9827976226806641</v>
      </c>
      <c r="E14268">
        <v>65.964816020366413</v>
      </c>
    </row>
    <row r="14269" spans="1:5" x14ac:dyDescent="0.3">
      <c r="A14269">
        <v>679.46000000007916</v>
      </c>
      <c r="B14269">
        <v>8165.2802734375</v>
      </c>
      <c r="C14269">
        <v>6.9828000068664551</v>
      </c>
      <c r="D14269">
        <v>6.9828000068664551</v>
      </c>
      <c r="E14269">
        <v>65.964980052348835</v>
      </c>
    </row>
    <row r="14270" spans="1:5" x14ac:dyDescent="0.3">
      <c r="A14270">
        <v>679.47000000008848</v>
      </c>
      <c r="B14270">
        <v>8163.6240234375</v>
      </c>
      <c r="C14270">
        <v>6.9828000068664551</v>
      </c>
      <c r="D14270">
        <v>6.9828000068664551</v>
      </c>
      <c r="E14270">
        <v>65.965161250468952</v>
      </c>
    </row>
    <row r="14271" spans="1:5" x14ac:dyDescent="0.3">
      <c r="A14271">
        <v>679.48000000009779</v>
      </c>
      <c r="B14271">
        <v>8161.9677734375</v>
      </c>
      <c r="C14271">
        <v>6.9833989143371582</v>
      </c>
      <c r="D14271">
        <v>6.9833989143371582</v>
      </c>
      <c r="E14271">
        <v>65.965332911845906</v>
      </c>
    </row>
    <row r="14272" spans="1:5" x14ac:dyDescent="0.3">
      <c r="A14272">
        <v>679.4900000001071</v>
      </c>
      <c r="B14272">
        <v>8160.2646484375</v>
      </c>
      <c r="C14272">
        <v>6.9833998680114746</v>
      </c>
      <c r="D14272">
        <v>6.9833998680114746</v>
      </c>
      <c r="E14272">
        <v>65.965489314433796</v>
      </c>
    </row>
    <row r="14273" spans="1:5" x14ac:dyDescent="0.3">
      <c r="A14273">
        <v>679.5</v>
      </c>
      <c r="B14273">
        <v>8158.5849609375</v>
      </c>
      <c r="C14273">
        <v>6.9833998680114746</v>
      </c>
      <c r="D14273">
        <v>6.9833998680114746</v>
      </c>
      <c r="E14273">
        <v>65.965653346416218</v>
      </c>
    </row>
    <row r="14274" spans="1:5" x14ac:dyDescent="0.3">
      <c r="A14274">
        <v>679.51000000000931</v>
      </c>
      <c r="B14274">
        <v>8156.8271484375</v>
      </c>
      <c r="C14274">
        <v>6.9839987754821777</v>
      </c>
      <c r="D14274">
        <v>6.9839987754821777</v>
      </c>
      <c r="E14274">
        <v>65.965825961467488</v>
      </c>
    </row>
    <row r="14275" spans="1:5" x14ac:dyDescent="0.3">
      <c r="A14275">
        <v>679.52000000001863</v>
      </c>
      <c r="B14275">
        <v>8154.8974609375</v>
      </c>
      <c r="C14275">
        <v>6.9840002059936523</v>
      </c>
      <c r="D14275">
        <v>6.9840002059936523</v>
      </c>
      <c r="E14275">
        <v>65.965989993449909</v>
      </c>
    </row>
    <row r="14276" spans="1:5" x14ac:dyDescent="0.3">
      <c r="A14276">
        <v>679.53000000002794</v>
      </c>
      <c r="B14276">
        <v>8152.7724609375</v>
      </c>
      <c r="C14276">
        <v>6.9845991134643555</v>
      </c>
      <c r="D14276">
        <v>6.9845991134643555</v>
      </c>
      <c r="E14276">
        <v>65.966145442363484</v>
      </c>
    </row>
    <row r="14277" spans="1:5" x14ac:dyDescent="0.3">
      <c r="A14277">
        <v>679.54000000003725</v>
      </c>
      <c r="B14277">
        <v>8150.4599609375</v>
      </c>
      <c r="C14277">
        <v>6.9846000671386719</v>
      </c>
      <c r="D14277">
        <v>6.9846000671386719</v>
      </c>
      <c r="E14277">
        <v>65.966309474345906</v>
      </c>
    </row>
    <row r="14278" spans="1:5" x14ac:dyDescent="0.3">
      <c r="A14278">
        <v>679.55000000004657</v>
      </c>
      <c r="B14278">
        <v>8147.9287109375</v>
      </c>
      <c r="C14278">
        <v>6.9846000671386719</v>
      </c>
      <c r="D14278">
        <v>6.9846000671386719</v>
      </c>
      <c r="E14278">
        <v>65.966473506328327</v>
      </c>
    </row>
    <row r="14279" spans="1:5" x14ac:dyDescent="0.3">
      <c r="A14279">
        <v>679.56000000005588</v>
      </c>
      <c r="B14279">
        <v>8145.5224609375</v>
      </c>
      <c r="C14279">
        <v>6.985198974609375</v>
      </c>
      <c r="D14279">
        <v>6.985198974609375</v>
      </c>
      <c r="E14279">
        <v>65.966637538310749</v>
      </c>
    </row>
    <row r="14280" spans="1:5" x14ac:dyDescent="0.3">
      <c r="A14280">
        <v>679.57000000006519</v>
      </c>
      <c r="B14280">
        <v>8142.7412109375</v>
      </c>
      <c r="C14280">
        <v>6.9857978820800781</v>
      </c>
      <c r="D14280">
        <v>6.9857978820800781</v>
      </c>
      <c r="E14280">
        <v>65.966801570293171</v>
      </c>
    </row>
    <row r="14281" spans="1:5" x14ac:dyDescent="0.3">
      <c r="A14281">
        <v>679.58000000007451</v>
      </c>
      <c r="B14281">
        <v>8139.7255859375</v>
      </c>
      <c r="C14281">
        <v>6.9857997894287109</v>
      </c>
      <c r="D14281">
        <v>6.9857997894287109</v>
      </c>
      <c r="E14281">
        <v>65.966949389812214</v>
      </c>
    </row>
    <row r="14282" spans="1:5" x14ac:dyDescent="0.3">
      <c r="A14282">
        <v>679.59000000008382</v>
      </c>
      <c r="B14282">
        <v>8136.2724609375</v>
      </c>
      <c r="C14282">
        <v>6.9857997894287109</v>
      </c>
      <c r="D14282">
        <v>6.9857997894287109</v>
      </c>
      <c r="E14282">
        <v>65.967129634258015</v>
      </c>
    </row>
    <row r="14283" spans="1:5" x14ac:dyDescent="0.3">
      <c r="A14283">
        <v>679.60000000009313</v>
      </c>
      <c r="B14283">
        <v>8132.4599609375</v>
      </c>
      <c r="C14283">
        <v>6.9863986968994141</v>
      </c>
      <c r="D14283">
        <v>6.9863986968994141</v>
      </c>
      <c r="E14283">
        <v>65.967302249309284</v>
      </c>
    </row>
    <row r="14284" spans="1:5" x14ac:dyDescent="0.3">
      <c r="A14284">
        <v>679.61000000010245</v>
      </c>
      <c r="B14284">
        <v>8128.3349609375</v>
      </c>
      <c r="C14284">
        <v>6.9869976043701172</v>
      </c>
      <c r="D14284">
        <v>6.9869976043701172</v>
      </c>
      <c r="E14284">
        <v>65.967457698222859</v>
      </c>
    </row>
    <row r="14285" spans="1:5" x14ac:dyDescent="0.3">
      <c r="A14285">
        <v>679.61999999999534</v>
      </c>
      <c r="B14285">
        <v>8071.8349609375</v>
      </c>
      <c r="C14285">
        <v>6.9869999885559082</v>
      </c>
      <c r="D14285">
        <v>6.9869999885559082</v>
      </c>
      <c r="E14285">
        <v>65.967621730205281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GLHT2_25</vt:lpstr>
      <vt:lpstr>Values GLHT2_25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2024-02-05T10:33:46Z</dcterms:created>
  <dcterms:modified xsi:type="dcterms:W3CDTF">2024-07-10T14:26:45Z</dcterms:modified>
</cp:coreProperties>
</file>